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2"/>
  </bookViews>
  <sheets>
    <sheet name="2025年四上企业名单" sheetId="1" r:id="rId1"/>
    <sheet name="2025年长安镇高新技术企业名单" sheetId="2" r:id="rId2"/>
    <sheet name="2024年长安镇倍增计划试点企业名单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<sst xmlns="http://schemas.openxmlformats.org/spreadsheetml/2006/main" count="2572" uniqueCount="2082">
  <si>
    <t>序号</t>
  </si>
  <si>
    <t>企业名称</t>
  </si>
  <si>
    <t>东莞市龙兴雾化科技有限公司</t>
  </si>
  <si>
    <t>广东言九电子股份有限公司</t>
  </si>
  <si>
    <t>瑞兴电线电缆（东莞）有限公司</t>
  </si>
  <si>
    <t>东莞市富霖塑胶制品有限公司</t>
  </si>
  <si>
    <t>东莞市扬光五金制品有限公司</t>
  </si>
  <si>
    <t>东莞长安捷顺塑胶有限公司</t>
  </si>
  <si>
    <t>东莞沙头朝日五金电子制品有限公司</t>
  </si>
  <si>
    <t>东莞市宏洲铝业有限公司</t>
  </si>
  <si>
    <t>东莞市骏鑫金属制品有限公司</t>
  </si>
  <si>
    <t>东莞市裕旭塑胶五金制品有限公司</t>
  </si>
  <si>
    <t>东莞市银泽实业有限公司</t>
  </si>
  <si>
    <t>东莞市千岛机械制造有限公司</t>
  </si>
  <si>
    <t>东莞市卓源光电科技有限公司</t>
  </si>
  <si>
    <t>三岛光产精密塑胶（东莞）有限公司</t>
  </si>
  <si>
    <t>东莞市佳涛塑胶制品有限公司</t>
  </si>
  <si>
    <t>东莞市铂伸五金制品有限公司</t>
  </si>
  <si>
    <t>东莞市云皓电子有限公司</t>
  </si>
  <si>
    <t>富华德电子（东莞）有限公司</t>
  </si>
  <si>
    <t>东莞市宇寰电子有限公司</t>
  </si>
  <si>
    <t>华德士电子（东莞）有限公司</t>
  </si>
  <si>
    <t>业进钟表配件（东莞）有限公司</t>
  </si>
  <si>
    <t>东莞健晖五金塑胶制品有限公司</t>
  </si>
  <si>
    <t>东莞市长原喷雾技术有限公司</t>
  </si>
  <si>
    <t>东莞祥宇金属制品有限公司</t>
  </si>
  <si>
    <t>东莞弼盈实业有限公司</t>
  </si>
  <si>
    <t>东莞市腾捷模具实业有限公司</t>
  </si>
  <si>
    <t>东莞联嘉光电有限公司</t>
  </si>
  <si>
    <t>东莞市锋铭实业有限公司</t>
  </si>
  <si>
    <t>东莞市达旺精密模具有限公司</t>
  </si>
  <si>
    <t>协峰（东莞）电子有限公司</t>
  </si>
  <si>
    <t>东莞昱亿电子有限公司</t>
  </si>
  <si>
    <t>东莞市大展精密模具有限公司</t>
  </si>
  <si>
    <t>东莞市宜曼洲电子科技有限公司</t>
  </si>
  <si>
    <t>东莞市恒本塑胶模具有限公司</t>
  </si>
  <si>
    <t>东莞市捷润电子科技有限公司</t>
  </si>
  <si>
    <t>东莞市广恒刀具有限公司</t>
  </si>
  <si>
    <t>东莞市华顶精密塑胶模具有限公司</t>
  </si>
  <si>
    <t>东莞市仲辰光电科技有限公司</t>
  </si>
  <si>
    <t>东莞市喆锠实业有限公司</t>
  </si>
  <si>
    <t>东莞市元特仪器设备有限公司</t>
  </si>
  <si>
    <t>东莞奥尼瑞实业有限公司</t>
  </si>
  <si>
    <t>东莞市优盟特切削工具有限公司</t>
  </si>
  <si>
    <t>东莞市协振五金制品有限公司</t>
  </si>
  <si>
    <t>广东刀父精工科技有限公司</t>
  </si>
  <si>
    <t>东莞市山创五金有限公司</t>
  </si>
  <si>
    <t>东莞市固昌实业有限公司</t>
  </si>
  <si>
    <t>广东飞彬机械集团有限公司</t>
  </si>
  <si>
    <t>东莞健锐电子实业有限公司</t>
  </si>
  <si>
    <t>东莞市诺正机械设备有限公司</t>
  </si>
  <si>
    <t>东莞市物移整合自动化机械有限公司</t>
  </si>
  <si>
    <t>东莞市进鸿精密机械有限公司</t>
  </si>
  <si>
    <t>东莞传晨精密科技有限公司</t>
  </si>
  <si>
    <t>东莞市久晴电子科技有限公司</t>
  </si>
  <si>
    <t>东莞市米得自动化科技有限公司</t>
  </si>
  <si>
    <t>东莞市高登电器有限公司</t>
  </si>
  <si>
    <t>东莞市欣触光电科技有限公司</t>
  </si>
  <si>
    <t>东莞市晨宏五金制品有限公司</t>
  </si>
  <si>
    <t>东莞誉诚实业有限公司</t>
  </si>
  <si>
    <t>东莞市全视光电科技有限公司</t>
  </si>
  <si>
    <t>东莞美崎智能科技有限公司</t>
  </si>
  <si>
    <t>东莞市曼凯塑胶电子有限公司</t>
  </si>
  <si>
    <t>东莞市文君实业有限公司</t>
  </si>
  <si>
    <t>东莞市神特自动化设备有限公司</t>
  </si>
  <si>
    <t>东莞市瑞领自动化设备有限公司</t>
  </si>
  <si>
    <t>东莞市腾祥电子有限公司</t>
  </si>
  <si>
    <t>东莞市冠驰数控机械有限公司</t>
  </si>
  <si>
    <t>东莞市珑禧光电科技有限公司</t>
  </si>
  <si>
    <t>东莞市麦克电子科技有限公司</t>
  </si>
  <si>
    <t>广东步步高电子科技有限公司</t>
  </si>
  <si>
    <t>东莞市弘中塑胶模具有限公司</t>
  </si>
  <si>
    <t>东莞市锦联电子材料有限公司</t>
  </si>
  <si>
    <t>东莞市国正精密电子科技有限公司</t>
  </si>
  <si>
    <t>东莞市星仁杰金属材料科技有限公司</t>
  </si>
  <si>
    <t>维安工业（广东）有限公司</t>
  </si>
  <si>
    <t>东莞市鑫钻电子科技有限公司</t>
  </si>
  <si>
    <t>东莞市朗驰电子科技有限公司</t>
  </si>
  <si>
    <t>东莞益视智能设备有限公司</t>
  </si>
  <si>
    <t>东莞市千林电子科技有限公司</t>
  </si>
  <si>
    <t>东莞舒铂迈特精工实业有限公司</t>
  </si>
  <si>
    <t>广东龙辉科技有限公司</t>
  </si>
  <si>
    <t>东莞市理芝数码科技有限公司</t>
  </si>
  <si>
    <t>东莞市汤米数控机床配件有限公司</t>
  </si>
  <si>
    <t>东莞东浩源电镀有限公司</t>
  </si>
  <si>
    <t>广东振硕数控刀具有限公司</t>
  </si>
  <si>
    <t>东莞凯瑞得真空镀膜有限公司</t>
  </si>
  <si>
    <t>东莞市康镁特电子有限公司</t>
  </si>
  <si>
    <t>东莞市科航模具塑胶有限公司</t>
  </si>
  <si>
    <t>东莞市法信机械有限公司</t>
  </si>
  <si>
    <t>东莞市端华电子科技有限公司</t>
  </si>
  <si>
    <t>广东日信高精密科技股份有限公司</t>
  </si>
  <si>
    <t>东莞市中虹五金制品有限公司</t>
  </si>
  <si>
    <t>东莞市码科图精工实业有限公司</t>
  </si>
  <si>
    <t>东莞富杰精密机械有限公司</t>
  </si>
  <si>
    <t>东莞市鼎年塑胶科技有限公司</t>
  </si>
  <si>
    <t>东莞市燊瑞电子科技有限公司</t>
  </si>
  <si>
    <t>东莞市麦奇模具有限公司</t>
  </si>
  <si>
    <t>广东锦铭电热科技有限公司</t>
  </si>
  <si>
    <t>东莞市瀚骏实业有限公司</t>
  </si>
  <si>
    <t>东莞德邦翌骅材料有限公司</t>
  </si>
  <si>
    <t>龙光电子集团有限公司</t>
  </si>
  <si>
    <t>东莞市乐鑫塑胶制品有限公司</t>
  </si>
  <si>
    <t>东莞市美铭塑胶实业有限公司</t>
  </si>
  <si>
    <t>联维科技（东莞）有限公司</t>
  </si>
  <si>
    <t>东莞市丰发精密模具有限公司</t>
  </si>
  <si>
    <t>东莞市丹弗精密模具有限公司</t>
  </si>
  <si>
    <t>东莞市昊诚自动化设备有限公司</t>
  </si>
  <si>
    <t>东莞市树森实业有限公司</t>
  </si>
  <si>
    <t>广东昌恒智能科技有限公司</t>
  </si>
  <si>
    <t>东莞市奥诺德电器科技有限公司</t>
  </si>
  <si>
    <t>东莞市凯盛劳保用品有限公司</t>
  </si>
  <si>
    <t>东莞全精光学科技有限公司</t>
  </si>
  <si>
    <t>东莞市晋腾精密模具有限公司</t>
  </si>
  <si>
    <t>东莞市明晖精密金属有限公司</t>
  </si>
  <si>
    <t>东莞市壬鼎模具有限公司</t>
  </si>
  <si>
    <t>东莞市安亚特殊钢有限公司</t>
  </si>
  <si>
    <t>东莞市光杰电子科技有限公司</t>
  </si>
  <si>
    <t>东莞超合机械科技有限公司</t>
  </si>
  <si>
    <t>广东旭帆电子科技有限公司</t>
  </si>
  <si>
    <t>东莞市凯哲金属材料有限公司</t>
  </si>
  <si>
    <t>东莞市山昊实业有限公司</t>
  </si>
  <si>
    <t>东莞洲煌塑胶五金制品有限公司</t>
  </si>
  <si>
    <t>东莞市升邦电子科技有限公司</t>
  </si>
  <si>
    <t>东莞市甬泰模具配件有限公司</t>
  </si>
  <si>
    <t>东莞市富菘塑胶实业有限公司</t>
  </si>
  <si>
    <t>东莞市普苏电子有限公司</t>
  </si>
  <si>
    <t>东莞市和日丽光电科技有限公司</t>
  </si>
  <si>
    <t>东莞市天新玻璃制品有限公司</t>
  </si>
  <si>
    <t>东莞市尚米电子科技有限公司</t>
  </si>
  <si>
    <t>东莞市兴研电子有限公司</t>
  </si>
  <si>
    <t>东莞市环旭塑胶皮具科技有限公司</t>
  </si>
  <si>
    <t>东莞宇鑫实业有限公司</t>
  </si>
  <si>
    <t>东莞市宇一模具有限公司</t>
  </si>
  <si>
    <t>东莞市宝淇包袋制品有限公司</t>
  </si>
  <si>
    <t>东莞市特立首饰有限公司</t>
  </si>
  <si>
    <t>东莞长安厦边宝丰塑胶五金制品有限公司</t>
  </si>
  <si>
    <t>卡西欧钟表（东莞）有限公司</t>
  </si>
  <si>
    <t>东莞市硕凯机械有限公司</t>
  </si>
  <si>
    <t>东莞市冠速模型科技有限公司</t>
  </si>
  <si>
    <t>东莞市盈铂模具工业有限公司</t>
  </si>
  <si>
    <t>东莞市昆腾五金科技有限公司</t>
  </si>
  <si>
    <t>东莞市勤博塑胶制品有限公司</t>
  </si>
  <si>
    <t>东莞市棱锐包装材料有限公司</t>
  </si>
  <si>
    <t>东莞市普拉提纳米科技有限公司</t>
  </si>
  <si>
    <t>东莞市宏森汽车配件有限公司</t>
  </si>
  <si>
    <t>东莞市方展实业有限公司</t>
  </si>
  <si>
    <t>东莞市恒沃塑胶有限公司</t>
  </si>
  <si>
    <t>东莞市新淳光学科技有限公司</t>
  </si>
  <si>
    <t>东莞市同进刀具科技有限公司</t>
  </si>
  <si>
    <t>东莞市恩康电子科技有限公司</t>
  </si>
  <si>
    <t>东莞市同盛精密钣金制品有限公司</t>
  </si>
  <si>
    <t>东莞市联源机械科技有限公司</t>
  </si>
  <si>
    <t>东莞拓尔设玩具有限公司</t>
  </si>
  <si>
    <t>东莞佰大机械科技有限公司</t>
  </si>
  <si>
    <t>东莞市辰荣硅胶电子有限公司</t>
  </si>
  <si>
    <t>东莞市赣诺电子有限公司</t>
  </si>
  <si>
    <t>广东盈兴智能科技有限公司</t>
  </si>
  <si>
    <t>东莞市友洲实业有限公司</t>
  </si>
  <si>
    <t>东莞市腾隆塑胶制品有限公司</t>
  </si>
  <si>
    <t>东莞村山精密模具有限公司</t>
  </si>
  <si>
    <t>东莞金盛华智能科技有限公司</t>
  </si>
  <si>
    <t>东莞市春科五金电子有限公司</t>
  </si>
  <si>
    <t>东莞市今通塑胶机械有限公司</t>
  </si>
  <si>
    <t>东莞市卓博精密五金有限公司</t>
  </si>
  <si>
    <t>东莞市恒侨模具有限公司</t>
  </si>
  <si>
    <t>东莞市源通新材料科技有限公司</t>
  </si>
  <si>
    <t>东莞市跃展精密连接器有限公司</t>
  </si>
  <si>
    <t>东莞市佳旅电器有限公司</t>
  </si>
  <si>
    <t>东莞万大精密压铸有限公司</t>
  </si>
  <si>
    <t>东莞市耐萨斯自动化科技有限公司</t>
  </si>
  <si>
    <t>东莞市鸿显塑胶模具有限公司</t>
  </si>
  <si>
    <t>东莞市久航精密机械设备有限公司</t>
  </si>
  <si>
    <t>广东承兴印刷实业有限公司</t>
  </si>
  <si>
    <t>东莞市鼎平精密五金科技有限公司</t>
  </si>
  <si>
    <t>东莞市盛航金属制品有限公司</t>
  </si>
  <si>
    <t>东莞市华慧新能源有限公司</t>
  </si>
  <si>
    <t>东莞市尚贵电子科技有限公司</t>
  </si>
  <si>
    <t>东莞市卓狮智能科技有限公司</t>
  </si>
  <si>
    <t>东莞天苾电子科技有限公司</t>
  </si>
  <si>
    <t>东莞市方实五金电子科技有限公司</t>
  </si>
  <si>
    <t>东莞市多盟精密五金有限公司</t>
  </si>
  <si>
    <t>广东莱伯通试验设备有限公司</t>
  </si>
  <si>
    <t>东莞市艾尊美塑胶电子有限公司</t>
  </si>
  <si>
    <t>东莞超阳五金制品有限公司</t>
  </si>
  <si>
    <t>东莞市正朗精密金属零件有限公司</t>
  </si>
  <si>
    <t>广东高维实业有限公司</t>
  </si>
  <si>
    <t>东莞市恒茂模具制品有限公司</t>
  </si>
  <si>
    <t>广东博勒科技有限公司</t>
  </si>
  <si>
    <t>东莞市键传橡塑有限公司</t>
  </si>
  <si>
    <t>广东旭宇光电有限公司</t>
  </si>
  <si>
    <t>东莞高进玩具有限公司</t>
  </si>
  <si>
    <t>东莞市百谋实业有限公司</t>
  </si>
  <si>
    <t>东莞市海欣精密模具制品有限公司</t>
  </si>
  <si>
    <t>东莞市强仕五金制品有限公司</t>
  </si>
  <si>
    <t>东莞市洁美毛刷制品有限公司</t>
  </si>
  <si>
    <t>东莞市百隆精密模具有限公司</t>
  </si>
  <si>
    <t>佰力电子（东莞）有限公司</t>
  </si>
  <si>
    <t>东莞市领创环保材料科技有限公司</t>
  </si>
  <si>
    <t>东莞诠荣电子有限公司</t>
  </si>
  <si>
    <t>东莞市迈视智能有限公司</t>
  </si>
  <si>
    <t>广东渝洋智能装备科技有限公司</t>
  </si>
  <si>
    <t>广东小天才科技有限公司</t>
  </si>
  <si>
    <t>东莞市尚峰五金饰品有限公司</t>
  </si>
  <si>
    <t>东莞市弘如电子制品有限公司</t>
  </si>
  <si>
    <t>东莞市微达光电科技有限公司</t>
  </si>
  <si>
    <t>东莞市金盘模具配件有限公司</t>
  </si>
  <si>
    <t>东莞市本量电子科技有限公司</t>
  </si>
  <si>
    <t>东莞市美力自动化设备有限公司</t>
  </si>
  <si>
    <t>东莞市易优五金有限公司</t>
  </si>
  <si>
    <t>东莞市晨泰电子有限公司</t>
  </si>
  <si>
    <t>东莞市龙芯光电有限公司</t>
  </si>
  <si>
    <t>东莞鸿绩塑胶模具有限公司</t>
  </si>
  <si>
    <t>东莞市盟拓智能科技有限公司</t>
  </si>
  <si>
    <t>维沃移动通信有限公司</t>
  </si>
  <si>
    <t>永利新塑胶（东莞）有限公司</t>
  </si>
  <si>
    <t>东莞市力拓自动化科技有限公司</t>
  </si>
  <si>
    <t>东莞市域中精密模具有限公司</t>
  </si>
  <si>
    <t>广东大竹菱新材料科技有限公司</t>
  </si>
  <si>
    <t>东莞市扬铭钢材有限公司</t>
  </si>
  <si>
    <t>泰金宝精密塑胶（东莞）有限公司</t>
  </si>
  <si>
    <t>东莞市祥乐五金制品科技有限公司</t>
  </si>
  <si>
    <t>东莞市思汇模具激光有限公司</t>
  </si>
  <si>
    <t>佳乐电子科技（广东）有限公司</t>
  </si>
  <si>
    <t>东莞市长安福翔塑胶五金有限公司</t>
  </si>
  <si>
    <t>东莞市硕动自动化设备有限公司</t>
  </si>
  <si>
    <t>东莞市齐宏实业有限公司</t>
  </si>
  <si>
    <t>龙彰五金制品（东莞）有限公司</t>
  </si>
  <si>
    <t>东莞市玮孚电路科技有限公司</t>
  </si>
  <si>
    <t>东莞市而立金属材料有限公司</t>
  </si>
  <si>
    <t>广东名展家居科技有限公司</t>
  </si>
  <si>
    <t>东莞市新七甲电子科技有限公司</t>
  </si>
  <si>
    <t>东莞市艾尔玛塑件科技有限公司</t>
  </si>
  <si>
    <t>东莞市鑫大电子科技有限公司</t>
  </si>
  <si>
    <t>东莞市东宏印刷有限公司</t>
  </si>
  <si>
    <t>广东兆驰瑞谷通信有限公司</t>
  </si>
  <si>
    <t>东莞市合陵电子有限公司</t>
  </si>
  <si>
    <t>乔讯电子（东莞）有限公司</t>
  </si>
  <si>
    <t>东莞华德玩具有限公司</t>
  </si>
  <si>
    <t>东莞基业文具制品有限公司</t>
  </si>
  <si>
    <t>东莞市鸿生五金塑胶科技有限公司</t>
  </si>
  <si>
    <t>东莞志弦电路板有限公司</t>
  </si>
  <si>
    <t>东莞市港华模架钢材有限公司</t>
  </si>
  <si>
    <t>东莞鼎信实业有限公司</t>
  </si>
  <si>
    <t>东莞市芊耀电子科技有限公司</t>
  </si>
  <si>
    <t>东莞伟徐联塑胶齿轮有限公司</t>
  </si>
  <si>
    <t>东莞拓亚电子有限公司</t>
  </si>
  <si>
    <t>东莞市缔网通讯科技有限公司</t>
  </si>
  <si>
    <t>东莞市勇全电子有限公司</t>
  </si>
  <si>
    <t>东莞市伟强机电设备有限公司</t>
  </si>
  <si>
    <t>东莞市联索电子有限公司</t>
  </si>
  <si>
    <t>东莞市宇科实业有限公司</t>
  </si>
  <si>
    <t>东莞市锦泰胶粘制品有限公司</t>
  </si>
  <si>
    <t>东莞市长安俊威五金制品厂</t>
  </si>
  <si>
    <t>东莞广晋精密电子有限公司</t>
  </si>
  <si>
    <t>东莞市派美陈列道具有限公司</t>
  </si>
  <si>
    <t>东莞市鸿凯精密科技有限公司</t>
  </si>
  <si>
    <t>东莞长安福泰塑胶五金电子有限公司</t>
  </si>
  <si>
    <t>东莞市佰德威光照明有限公司</t>
  </si>
  <si>
    <t>东莞晋基兴精密光电有限公司</t>
  </si>
  <si>
    <t>东莞市成昌五金制品有限公司</t>
  </si>
  <si>
    <t>东莞晖美塑胶制品有限公司</t>
  </si>
  <si>
    <t>东莞市佰仕特工艺制品有限公司</t>
  </si>
  <si>
    <t>东莞市巨驰石墨科技有限公司</t>
  </si>
  <si>
    <t>巧裕精密五金（东莞）有限公司</t>
  </si>
  <si>
    <t>广东旭盈智能科技有限公司</t>
  </si>
  <si>
    <t>东莞威雅利实业有限公司</t>
  </si>
  <si>
    <t>东莞市微致精密模具有限公司</t>
  </si>
  <si>
    <t>脉冲电子（东莞）有限公司</t>
  </si>
  <si>
    <t>东莞皓冠精密五金塑胶制品有限公司</t>
  </si>
  <si>
    <t>东莞市万旅电器有限公司</t>
  </si>
  <si>
    <t>东莞市米克精密机械有限公司</t>
  </si>
  <si>
    <t>东莞市宇成模型科技有限公司</t>
  </si>
  <si>
    <t>东莞翊丰精密五金有限公司</t>
  </si>
  <si>
    <t>东莞新东华五金塑胶配件有限公司</t>
  </si>
  <si>
    <t>东莞奇翰电子有限公司</t>
  </si>
  <si>
    <t>东莞好景塑胶制品有限公司</t>
  </si>
  <si>
    <t>东莞洪兴电子有限公司</t>
  </si>
  <si>
    <t>东莞信和电子有限公司</t>
  </si>
  <si>
    <t>东莞市维品电子科技有限公司</t>
  </si>
  <si>
    <t>东莞龙云塑胶制品有限公司</t>
  </si>
  <si>
    <t>东莞市汇泽实业有限公司</t>
  </si>
  <si>
    <t>日发电子科技（东莞）有限公司</t>
  </si>
  <si>
    <t>东莞长安东新五金塑胶有限公司</t>
  </si>
  <si>
    <t>东莞东田电子有限公司</t>
  </si>
  <si>
    <t>光宝电源科技（东莞）有限公司</t>
  </si>
  <si>
    <t>东电化（东莞）科技有限公司</t>
  </si>
  <si>
    <t>东莞富创精密配件有限公司</t>
  </si>
  <si>
    <t>东莞市瑞森模具塑胶有限公司</t>
  </si>
  <si>
    <t>东莞市鹏建精密塑胶有限公司</t>
  </si>
  <si>
    <t>东莞汇美模具制造股份有限公司</t>
  </si>
  <si>
    <t>东莞竣晟电子五金有限公司</t>
  </si>
  <si>
    <t>东莞市多普光电设备有限公司</t>
  </si>
  <si>
    <t>东莞市贝杰电子科技有限公司</t>
  </si>
  <si>
    <t>东莞市医脉实业有限公司</t>
  </si>
  <si>
    <t>东莞俊达塑胶制品有限公司</t>
  </si>
  <si>
    <t>东莞生才五金有限公司</t>
  </si>
  <si>
    <t>东莞市尔谷光电科技有限公司</t>
  </si>
  <si>
    <t>东莞玮祥包装材料有限公司</t>
  </si>
  <si>
    <t>腾锦（广东）新材料科技有限公司</t>
  </si>
  <si>
    <t>东莞贵惠电子有限公司</t>
  </si>
  <si>
    <t>东莞迅诚电业有限公司</t>
  </si>
  <si>
    <t>东莞市锦洲塑胶制品有限公司</t>
  </si>
  <si>
    <t>东莞三联电线有限公司</t>
  </si>
  <si>
    <t>东莞昌盛眼镜制造有限公司</t>
  </si>
  <si>
    <t>东莞市国爱电子科技有限公司</t>
  </si>
  <si>
    <t>东莞市松裕塑胶皮具制品有限公司</t>
  </si>
  <si>
    <t>东莞华清光学科技有限公司</t>
  </si>
  <si>
    <t>东莞台联包装有限公司</t>
  </si>
  <si>
    <t>东莞恒亚电工有限公司</t>
  </si>
  <si>
    <t>松林创智包装（东莞）有限公司</t>
  </si>
  <si>
    <t>东莞市众耀自动化设备有限公司</t>
  </si>
  <si>
    <t>东莞市银辰精密光电股份有限公司</t>
  </si>
  <si>
    <t>东莞亿源塑胶电子有限公司</t>
  </si>
  <si>
    <t>东莞华生创建塑胶五金有限公司</t>
  </si>
  <si>
    <t>东莞市隆佳展能源科技有限公司</t>
  </si>
  <si>
    <t>东莞市亿协自动化设备有限公司</t>
  </si>
  <si>
    <t>东莞市上角福泉电子有限公司</t>
  </si>
  <si>
    <t>东莞三网电子科技有限公司</t>
  </si>
  <si>
    <t>东莞锦厦高频电业制品有限公司</t>
  </si>
  <si>
    <t>东莞市超越光学制品有限公司</t>
  </si>
  <si>
    <t>东莞永聚纸品有限公司</t>
  </si>
  <si>
    <t>东莞市正辰五金有限公司</t>
  </si>
  <si>
    <t>东莞市维卡实业有限公司</t>
  </si>
  <si>
    <t>东莞奥斯丁实业有限公司</t>
  </si>
  <si>
    <t>东莞市长信模具有限公司</t>
  </si>
  <si>
    <t>东莞长安富士万微件电子有限公司</t>
  </si>
  <si>
    <t>东莞市金泽电子有限公司</t>
  </si>
  <si>
    <t>东莞普克森塑胶制品有限公司</t>
  </si>
  <si>
    <t>东莞新飞通光电子技术有限公司</t>
  </si>
  <si>
    <t>东莞市景诚实业有限公司</t>
  </si>
  <si>
    <t>东莞市赛普机电设备有限公司</t>
  </si>
  <si>
    <t>东莞市世普照明科技有限公司</t>
  </si>
  <si>
    <t>东莞市玛雅精密模具有限公司</t>
  </si>
  <si>
    <t>木谷电器（东莞）有限公司</t>
  </si>
  <si>
    <t>东莞市优拓机械有限公司</t>
  </si>
  <si>
    <t>东莞市宇瞳光学科技股份有限公司</t>
  </si>
  <si>
    <t>东莞市泽德电子有限公司</t>
  </si>
  <si>
    <t>东莞元广电器有限公司</t>
  </si>
  <si>
    <t>东莞长安锦发五金制品有限公司</t>
  </si>
  <si>
    <t>东莞市翔景模具制品有限公司</t>
  </si>
  <si>
    <t>东莞市长冶刀具有限公司</t>
  </si>
  <si>
    <t>东莞市联辉包装制品有限公司</t>
  </si>
  <si>
    <t>东莞市欧联电子科技有限公司</t>
  </si>
  <si>
    <t>东莞舜威电业有限公司</t>
  </si>
  <si>
    <t>东莞市源海精密塑胶模具有限公司</t>
  </si>
  <si>
    <t>东莞市顺恒印刷制品有限公司</t>
  </si>
  <si>
    <t>东莞市永超绝缘材料有限公司</t>
  </si>
  <si>
    <t>东莞市雄川智能科技有限公司</t>
  </si>
  <si>
    <t>东莞市杰途户外运动用品有限公司</t>
  </si>
  <si>
    <t>东莞市铭煜电子科技有限公司</t>
  </si>
  <si>
    <t>东莞市泉海电子科技有限公司</t>
  </si>
  <si>
    <t>东莞八束易之美五金塑胶制品有限公司</t>
  </si>
  <si>
    <t>东莞银粤纸品包装有限公司</t>
  </si>
  <si>
    <t>东莞市宏景半导体材料有限公司</t>
  </si>
  <si>
    <t>宝马电线电缆（东莞）有限公司</t>
  </si>
  <si>
    <t>东莞健力电业制品有限公司</t>
  </si>
  <si>
    <t>东莞市旭电电子科技有限公司</t>
  </si>
  <si>
    <t>东莞金研电子有限公司</t>
  </si>
  <si>
    <t>东莞市福蜀电子科技有限公司</t>
  </si>
  <si>
    <t>广东辰皓电气科技有限公司</t>
  </si>
  <si>
    <t>东莞捷荣模具制造工业有限公司</t>
  </si>
  <si>
    <t>东莞市环力智能科技有限公司</t>
  </si>
  <si>
    <t>东莞市鑫华翼自动化科技有限公司</t>
  </si>
  <si>
    <t>东莞宏德玩具有限公司</t>
  </si>
  <si>
    <t>东莞市翰诠实业有限公司</t>
  </si>
  <si>
    <t>东莞市新八龙光电科技有限公司</t>
  </si>
  <si>
    <t>东莞市骏威皮具有限公司</t>
  </si>
  <si>
    <t>东莞市三杰精密模具有限公司</t>
  </si>
  <si>
    <t>东莞华亿电子有限公司</t>
  </si>
  <si>
    <t>东莞市飞越激光设备有限公司</t>
  </si>
  <si>
    <t>东莞市腾山切削工具有限公司</t>
  </si>
  <si>
    <t>东莞市嘉钜五金机械有限公司</t>
  </si>
  <si>
    <t>广东力宇益宝鞋材有限公司</t>
  </si>
  <si>
    <t>西铁城精电科技（东莞）有限公司</t>
  </si>
  <si>
    <t>东莞市三塑实业有限公司</t>
  </si>
  <si>
    <t>东莞市洪港电子有限公司</t>
  </si>
  <si>
    <t>广东健大电业有限公司</t>
  </si>
  <si>
    <t>山一电子制品（东莞）有限公司</t>
  </si>
  <si>
    <t>广东硕强电子有限公司</t>
  </si>
  <si>
    <t>东莞东洋丰秀光学有限公司</t>
  </si>
  <si>
    <t>东莞市晟鼎精密仪器有限公司</t>
  </si>
  <si>
    <t>东莞市葵峰刀具有限公司</t>
  </si>
  <si>
    <t>富路素模具（东莞）有限公司</t>
  </si>
  <si>
    <t>广东宁兴模具技术有限公司</t>
  </si>
  <si>
    <t>广东柳道热流道系统有限公司</t>
  </si>
  <si>
    <t>东莞市轩盟电子科技有限公司</t>
  </si>
  <si>
    <t>东莞精熙光机有限公司</t>
  </si>
  <si>
    <t>东莞蒂雅克电子有限公司</t>
  </si>
  <si>
    <t>东莞冠宏电子有限公司</t>
  </si>
  <si>
    <t>东莞芝浦电子有限公司</t>
  </si>
  <si>
    <t>东莞永镇电子有限公司</t>
  </si>
  <si>
    <t>东莞祥兴玩具有限公司</t>
  </si>
  <si>
    <t>东莞福摩斯托电子有限公司</t>
  </si>
  <si>
    <t>东莞东发玩具厂有限公司</t>
  </si>
  <si>
    <t>东莞东兴商标织绣有限公司</t>
  </si>
  <si>
    <t>东莞欧陆食品有限公司</t>
  </si>
  <si>
    <t>东莞台威运动用品有限公司</t>
  </si>
  <si>
    <t>东莞泰联光学有限公司</t>
  </si>
  <si>
    <t>东莞信泰光学有限公司</t>
  </si>
  <si>
    <t>东莞植富商标印制有限公司</t>
  </si>
  <si>
    <t>东莞世昌五金制品厂有限公司</t>
  </si>
  <si>
    <t>东莞奄美弹簧有限公司</t>
  </si>
  <si>
    <t>东莞新田塑胶制品有限公司</t>
  </si>
  <si>
    <t>环球石材(东莞)股份有限公司</t>
  </si>
  <si>
    <t>东莞宏德化学工业有限公司</t>
  </si>
  <si>
    <t>东莞惠昌电子有限公司</t>
  </si>
  <si>
    <t>东莞广宏电子有限公司</t>
  </si>
  <si>
    <t>东莞广声五金塑胶制品有限公司</t>
  </si>
  <si>
    <t>东莞欧陆电子有限公司</t>
  </si>
  <si>
    <t>东莞普思电子有限公司</t>
  </si>
  <si>
    <t>东莞雅士电子有限公司</t>
  </si>
  <si>
    <t>东莞川电钢板制品有限公司</t>
  </si>
  <si>
    <t>东莞信丰五金机械塑胶工业有限公司</t>
  </si>
  <si>
    <t>东莞广通事务机有限公司</t>
  </si>
  <si>
    <t>东莞皇冠螺丝有限公司</t>
  </si>
  <si>
    <t>东莞宝升制衣有限公司</t>
  </si>
  <si>
    <t>东莞大发玩具厂有限公司</t>
  </si>
  <si>
    <t>东莞泰林线圈制造厂有限公司</t>
  </si>
  <si>
    <t>东莞横滨商标印刷有限公司</t>
  </si>
  <si>
    <t>东莞市彩冠印刷有限公司</t>
  </si>
  <si>
    <t>东莞市爱联实业有限公司</t>
  </si>
  <si>
    <t>东莞市广正模具塑胶有限公司</t>
  </si>
  <si>
    <t>东莞市翔通塑胶制品有限公司</t>
  </si>
  <si>
    <t>东莞市明驰光电科技有限公司</t>
  </si>
  <si>
    <t>东莞市一川金品机械有限公司</t>
  </si>
  <si>
    <t>东莞市永佳混凝土有限公司</t>
  </si>
  <si>
    <t>东莞三协高分子制品有限公司</t>
  </si>
  <si>
    <t>东莞市佑旺电子有限公司</t>
  </si>
  <si>
    <t>东莞市汇飞电子塑胶有限公司</t>
  </si>
  <si>
    <t>东莞市威腾电子有限公司</t>
  </si>
  <si>
    <t>东莞胜必多五金制品有限公司</t>
  </si>
  <si>
    <t>东莞市华涛五金塑胶制品有限公司</t>
  </si>
  <si>
    <t>东莞川洋五金制品有限公司</t>
  </si>
  <si>
    <t>东莞市德维电线有限公司</t>
  </si>
  <si>
    <t>希比希真空电子(东莞)有限公司</t>
  </si>
  <si>
    <t>东莞市鸿儒连接器有限公司</t>
  </si>
  <si>
    <t>东莞市伯乐快速成型技术有限公司</t>
  </si>
  <si>
    <t>东莞捷荣技术股份有限公司</t>
  </si>
  <si>
    <t>东莞市丸红电子有限公司</t>
  </si>
  <si>
    <t>东莞明泰彩色包装印刷有限公司</t>
  </si>
  <si>
    <t>东莞市南月模具压铸有限公司</t>
  </si>
  <si>
    <t>东莞冠全塑胶电子有限公司</t>
  </si>
  <si>
    <t>东莞市泰坦机械有限公司</t>
  </si>
  <si>
    <t>东莞肯上精密五金有限公司</t>
  </si>
  <si>
    <t>东莞市铱伦实业有限公司</t>
  </si>
  <si>
    <t>东莞伟时科技有限公司</t>
  </si>
  <si>
    <t>东莞市崧野精密模具有限公司</t>
  </si>
  <si>
    <t>胜蓝科技股份有限公司</t>
  </si>
  <si>
    <t>东莞广迎五金塑胶制品有限公司</t>
  </si>
  <si>
    <t>东莞高更盛五金制品有限公司</t>
  </si>
  <si>
    <t>东莞煜森精密端子有限公司</t>
  </si>
  <si>
    <t>东莞市松泰塑胶五金制品有限公司</t>
  </si>
  <si>
    <t>东莞市浦元电子有限公司</t>
  </si>
  <si>
    <t>东莞市灵威电子科技有限公司</t>
  </si>
  <si>
    <t>广东力华感应设备有限公司</t>
  </si>
  <si>
    <t>东莞市米宏机械五金有限公司</t>
  </si>
  <si>
    <t>广东泰伟康电气技术有限公司</t>
  </si>
  <si>
    <t>东莞市盛浩五金科技有限公司</t>
  </si>
  <si>
    <t>东莞市超耀实业有限公司</t>
  </si>
  <si>
    <t>东莞市凯誉塑胶模具有限公司</t>
  </si>
  <si>
    <t>东莞市冠茂五金机械有限公司</t>
  </si>
  <si>
    <t>广东森本智能制造有限公司</t>
  </si>
  <si>
    <t>广东三姆森科技股份有限公司</t>
  </si>
  <si>
    <t>东莞市广度精密模具有限公司</t>
  </si>
  <si>
    <t>东莞市粤信塑胶模具制品有限公司</t>
  </si>
  <si>
    <t>广东泽源智能装备有限公司</t>
  </si>
  <si>
    <t>东莞市奥源电子科技有限公司</t>
  </si>
  <si>
    <t>东莞市品宇电子科技有限公司</t>
  </si>
  <si>
    <t>东莞市科恒手板模型有限公司</t>
  </si>
  <si>
    <t>东莞贝汉实业有限公司</t>
  </si>
  <si>
    <t>东莞松业吸塑制品有限公司</t>
  </si>
  <si>
    <t>东莞市铭泽电子有限公司</t>
  </si>
  <si>
    <t>东莞市硅翔绝缘材料有限公司</t>
  </si>
  <si>
    <t>东莞市研滔塑料工业有限公司</t>
  </si>
  <si>
    <t>东莞阿尔卑斯电子有限公司</t>
  </si>
  <si>
    <t>东莞市容巨机电有限公司</t>
  </si>
  <si>
    <t>东莞市鼎茂喷雾净化系统有限公司</t>
  </si>
  <si>
    <t>东莞市龙旺五金有限公司</t>
  </si>
  <si>
    <t>东莞市塑致塑胶科技有限公司</t>
  </si>
  <si>
    <t>东莞市致莹实业有限公司</t>
  </si>
  <si>
    <t>东莞市丹阳线材有限公司</t>
  </si>
  <si>
    <t>东莞东洋太科光学有限公司</t>
  </si>
  <si>
    <t>莎罗雅（东莞）清洁用品有限公司</t>
  </si>
  <si>
    <t>东莞市兆广电子材料有限公司</t>
  </si>
  <si>
    <t>东莞市陨联五金塑胶制品有限公司</t>
  </si>
  <si>
    <t>东莞位速电子科技有限公司</t>
  </si>
  <si>
    <t>东莞旭进光电有限公司</t>
  </si>
  <si>
    <t>东莞市力超精密机械有限公司</t>
  </si>
  <si>
    <t>东莞耀威工艺品有限公司</t>
  </si>
  <si>
    <t>东莞市灿烨电器有限公司</t>
  </si>
  <si>
    <t>东莞市劲信实业有限公司</t>
  </si>
  <si>
    <t>东莞市宇熙精密连接器有限公司</t>
  </si>
  <si>
    <t>东莞鸿图金属压铸电器制造有限公司</t>
  </si>
  <si>
    <t>东莞市协宏塑胶制品科技有限公司</t>
  </si>
  <si>
    <t>东莞市曼科五金制品有限公司</t>
  </si>
  <si>
    <t>东莞市森彩印刷有限公司</t>
  </si>
  <si>
    <t>东莞市和明机械有限公司</t>
  </si>
  <si>
    <t>东莞市兢研五金制品有限公司</t>
  </si>
  <si>
    <t>东莞市赣泰电子有限公司</t>
  </si>
  <si>
    <t>东莞市恒正电子有限公司</t>
  </si>
  <si>
    <t>东莞市汇升塑胶模具实业有限公司</t>
  </si>
  <si>
    <t>东莞市鑫璇模具科技有限公司</t>
  </si>
  <si>
    <t>东莞好景塑胶模具制造有限公司</t>
  </si>
  <si>
    <t>东莞市金顺包装材料有限公司</t>
  </si>
  <si>
    <t>东莞信兴塑胶制品有限公司</t>
  </si>
  <si>
    <t>东莞市康邦塑胶有限公司</t>
  </si>
  <si>
    <t>东莞市基石精密模具有限公司</t>
  </si>
  <si>
    <t>东莞市高图新材料有限公司</t>
  </si>
  <si>
    <t>东莞市盛菱精密机械有限公司</t>
  </si>
  <si>
    <t>广东龙泽科技集团有限公司</t>
  </si>
  <si>
    <t>东莞市凝锐开关有限公司</t>
  </si>
  <si>
    <t>安量彩印制盒（东莞）有限公司</t>
  </si>
  <si>
    <t>东莞市川富电子有限公司</t>
  </si>
  <si>
    <t>东莞广建五金制品有限公司</t>
  </si>
  <si>
    <t>东莞市奕联实业有限公司</t>
  </si>
  <si>
    <t>东莞市新朋源塑胶制品有限公司</t>
  </si>
  <si>
    <t>东莞市欧菱金属材料有限公司</t>
  </si>
  <si>
    <t>东莞市光劲光电有限公司</t>
  </si>
  <si>
    <t>东莞市龙科电子科技有限公司</t>
  </si>
  <si>
    <t>东莞市福岛五金塑胶有限公司</t>
  </si>
  <si>
    <t>东莞市铭青五金模具有限公司</t>
  </si>
  <si>
    <t>东莞市恒聪包装制品有限公司</t>
  </si>
  <si>
    <t>广东中塑新材料股份有限公司</t>
  </si>
  <si>
    <t>东莞市创端电子有限公司</t>
  </si>
  <si>
    <t>东莞市兰鑫模具五金制品有限公司</t>
  </si>
  <si>
    <t>东莞市普禄达电子科技有限公司</t>
  </si>
  <si>
    <t>东莞市亚当电子科技有限公司</t>
  </si>
  <si>
    <t>东莞市前裕电子有限公司</t>
  </si>
  <si>
    <t>东莞市特萨精密刀具制造有限公司</t>
  </si>
  <si>
    <t>东莞市全通电子有限公司</t>
  </si>
  <si>
    <t>东莞市政永皮具有限公司</t>
  </si>
  <si>
    <t>东莞市腾飞五金模具有限公司</t>
  </si>
  <si>
    <t>东莞信托五金塑胶制品有限公司</t>
  </si>
  <si>
    <t>东莞市欧万能自动化设备有限公司</t>
  </si>
  <si>
    <t>东莞市绿科塑胶制品有限公司</t>
  </si>
  <si>
    <t>东莞市朗赛德五金工具有限公司</t>
  </si>
  <si>
    <t>东莞崧腾电子有限公司</t>
  </si>
  <si>
    <t>东莞即辉塑胶电子有限公司</t>
  </si>
  <si>
    <t>东莞市天睦电子科技有限公司</t>
  </si>
  <si>
    <t>东莞市鑫和金属制品有限公司</t>
  </si>
  <si>
    <t>万星光电子（东莞）有限公司</t>
  </si>
  <si>
    <t>东莞市拓久柘电子科技有限公司</t>
  </si>
  <si>
    <t>东莞成铭电子有限公司</t>
  </si>
  <si>
    <t>光宝电子(东莞)有限公司</t>
  </si>
  <si>
    <t>广东加多宝饮料食品有限公司</t>
  </si>
  <si>
    <t>东莞库柏电子有限公司</t>
  </si>
  <si>
    <t>金宝电子(中国)有限公司</t>
  </si>
  <si>
    <t>万裕三信电子(东莞)有限公司</t>
  </si>
  <si>
    <t>东莞市广利达服装辅料实业有限公司</t>
  </si>
  <si>
    <t>东莞市和盈五金制品有限公司</t>
  </si>
  <si>
    <t>东莞市利成电子科技有限公司</t>
  </si>
  <si>
    <t>合振（东莞）五金制品有限公司</t>
  </si>
  <si>
    <t>荣文灯饰(东莞)有限公司</t>
  </si>
  <si>
    <t>东莞市广联塑胶模具制品有限公司</t>
  </si>
  <si>
    <t>永大精密模具(东莞)有限公司</t>
  </si>
  <si>
    <t>东莞耐力五金配件有限公司</t>
  </si>
  <si>
    <t>宇泰模具（东莞）有限公司</t>
  </si>
  <si>
    <t>东莞市高知建筑装饰材料有限公司</t>
  </si>
  <si>
    <t>东莞市华望电子科技有限公司</t>
  </si>
  <si>
    <t>东莞新旭光学有限公司</t>
  </si>
  <si>
    <t>东莞市亿洲胶粘制品有限公司</t>
  </si>
  <si>
    <t>东莞市锦辉塑胶电子有限公司</t>
  </si>
  <si>
    <t>东莞市华鹰电子有限公司</t>
  </si>
  <si>
    <t>东莞市华茂电子集团有限公司</t>
  </si>
  <si>
    <t>新崧塑胶(东莞)有限公司</t>
  </si>
  <si>
    <t>东莞市广亿电子有限公司</t>
  </si>
  <si>
    <t>钜隆模具（东莞）有限公司</t>
  </si>
  <si>
    <t>东莞市永豪电业有限公司</t>
  </si>
  <si>
    <t>东莞为勤电子有限公司</t>
  </si>
  <si>
    <t>东莞联一光学有限公司</t>
  </si>
  <si>
    <t>康扬塑胶(东莞)有限公司</t>
  </si>
  <si>
    <t>东莞星地电子有限公司</t>
  </si>
  <si>
    <t>台扣利富高塑胶制品(东莞)有限公司</t>
  </si>
  <si>
    <t>东莞群胜粉末冶金有限公司</t>
  </si>
  <si>
    <t>东莞新南利电业有限公司</t>
  </si>
  <si>
    <t>东莞东裕塑胶制品有限公司</t>
  </si>
  <si>
    <t>东莞恒骏吸塑制品有限公司</t>
  </si>
  <si>
    <t>睦龙塑胶(东莞)有限公司</t>
  </si>
  <si>
    <t>广东万里马实业股份有限公司</t>
  </si>
  <si>
    <t>东莞鸿图精密压铸有限公司</t>
  </si>
  <si>
    <t>东莞台聚包装有限公司</t>
  </si>
  <si>
    <t>东莞永联工艺包装有限公司</t>
  </si>
  <si>
    <t>东莞市新一代彩印纸品有限公司</t>
  </si>
  <si>
    <t>广东永畅兴精密制造股份有限公司</t>
  </si>
  <si>
    <t>东莞爱华服装人体模型有限公司</t>
  </si>
  <si>
    <t>三井高科技(广东)有限公司</t>
  </si>
  <si>
    <t>东莞市鑫华铝业制品有限公司</t>
  </si>
  <si>
    <t>先锐模具配件(东莞)有限公司</t>
  </si>
  <si>
    <t>东莞大银塑胶制品有限公司</t>
  </si>
  <si>
    <t>广东朗迪格林特电器有限公司</t>
  </si>
  <si>
    <t>东莞宏致电子有限公司</t>
  </si>
  <si>
    <t>东莞冠智电子有限公司</t>
  </si>
  <si>
    <t>东莞环亚高科电子有限公司</t>
  </si>
  <si>
    <t>东莞恒通电子制品有限公司</t>
  </si>
  <si>
    <t>东莞协宇塑胶制品有限公司</t>
  </si>
  <si>
    <t>长江智能科技（广东）股份有限公司</t>
  </si>
  <si>
    <t>东莞吉达优精密塑胶有限公司</t>
  </si>
  <si>
    <t>东莞溢科五金制品有限公司</t>
  </si>
  <si>
    <t>OPPO广东移动通信有限公司</t>
  </si>
  <si>
    <t>东莞大普美印刷有限公司</t>
  </si>
  <si>
    <t>东莞市万达端子有限公司</t>
  </si>
  <si>
    <t>京都电工(东莞)有限公司</t>
  </si>
  <si>
    <t>东莞市晋源祥塑胶五金电子有限公司</t>
  </si>
  <si>
    <t>东莞市联旺塑胶制品有限公司</t>
  </si>
  <si>
    <t>东莞市东阳光电容器有限公司</t>
  </si>
  <si>
    <t>东莞勤和纸品有限公司</t>
  </si>
  <si>
    <t>巨力精密设备制造(东莞)有限公司</t>
  </si>
  <si>
    <t>东莞市鑫海金属制品有限公司</t>
  </si>
  <si>
    <t>东莞颖新五金制品有限公司</t>
  </si>
  <si>
    <t>东莞市宇捷电子科技有限公司</t>
  </si>
  <si>
    <t>广东冠辉科技有限公司</t>
  </si>
  <si>
    <t>东莞市汇鼎实业有限公司</t>
  </si>
  <si>
    <t>东莞市永利线路板有限公司</t>
  </si>
  <si>
    <t>东莞市鑫磊磁电有限公司</t>
  </si>
  <si>
    <t>东莞市汇诚塑胶金属制品有限公司</t>
  </si>
  <si>
    <t>东莞荣龙精密机械有限公司</t>
  </si>
  <si>
    <t>东莞益凯实业有限公司</t>
  </si>
  <si>
    <t>盘起工业(东莞)有限公司</t>
  </si>
  <si>
    <t>东莞康捷电子有限公司</t>
  </si>
  <si>
    <t>东莞旺宏科技有限公司</t>
  </si>
  <si>
    <t>东莞展欣精密模具有限公司</t>
  </si>
  <si>
    <t>祥鑫科技股份有限公司</t>
  </si>
  <si>
    <t>东莞市振惠通永兴混凝土有限公司</t>
  </si>
  <si>
    <t>东莞市长安锦厦三洲水质净化有限公司</t>
  </si>
  <si>
    <t>东莞市永舜精密模具有限公司</t>
  </si>
  <si>
    <t>东莞市依维柯电子科技有限公司</t>
  </si>
  <si>
    <t>东莞市协合线材有限公司</t>
  </si>
  <si>
    <t>东莞市长安镇长兴混凝土有限公司</t>
  </si>
  <si>
    <t>凯德机械制品(东莞)有限公司</t>
  </si>
  <si>
    <t>亚得电子（东莞）有限公司</t>
  </si>
  <si>
    <t>东莞百瑞立塑胶五金有限公司</t>
  </si>
  <si>
    <t>东莞市明美印刷制品有限公司</t>
  </si>
  <si>
    <t>东莞市三基电子有限公司</t>
  </si>
  <si>
    <t>东莞市好润精密电子有限公司</t>
  </si>
  <si>
    <t>东莞市晟起精密模具配件有限公司</t>
  </si>
  <si>
    <t>东莞长安新奥燃气有限公司</t>
  </si>
  <si>
    <t>爱沛精密模塑（东莞）有限公司</t>
  </si>
  <si>
    <t>东莞富优塑胶五金有限公司</t>
  </si>
  <si>
    <t>尼得科仪器（东莞）有限公司</t>
  </si>
  <si>
    <t>东莞日昌精密电子有限公司</t>
  </si>
  <si>
    <t>东莞市华腾实业有限公司</t>
  </si>
  <si>
    <t>东莞市台美德机械有限公司</t>
  </si>
  <si>
    <t>东莞诠福塑胶制品有限公司</t>
  </si>
  <si>
    <t>东莞市圣创精密工业有限公司</t>
  </si>
  <si>
    <t>阪东塑胶制品（东莞）有限公司</t>
  </si>
  <si>
    <t>东莞市科华精密工业技术有限公司</t>
  </si>
  <si>
    <t>广东省润杰服饰有限公司</t>
  </si>
  <si>
    <t>广东蓝光智能科技有限公司</t>
  </si>
  <si>
    <t>东莞市承兴电子有限公司</t>
  </si>
  <si>
    <t>东莞高美玩具有限公司</t>
  </si>
  <si>
    <t>东莞市联昇塑胶制品有限公司</t>
  </si>
  <si>
    <t>东莞佳旭电子制品有限公司</t>
  </si>
  <si>
    <t>东莞市建宝实业有限公司</t>
  </si>
  <si>
    <t>东莞市正旭新能源设备科技有限公司</t>
  </si>
  <si>
    <t>东莞昕钰电子通讯有限公司</t>
  </si>
  <si>
    <t>东莞泰沣电子有限公司</t>
  </si>
  <si>
    <t>东莞恒业印刷制品有限公司</t>
  </si>
  <si>
    <t>东莞市欣悦模具有限公司</t>
  </si>
  <si>
    <t>东莞市信马仕精密模具材料有限公司</t>
  </si>
  <si>
    <t>东莞市铭皓照明有限公司</t>
  </si>
  <si>
    <t>东莞市冠濠电子有限公司</t>
  </si>
  <si>
    <t>东莞市芬莹五金电子有限公司</t>
  </si>
  <si>
    <t>东莞百事得电动工具有限公司</t>
  </si>
  <si>
    <t>东莞市靖鑫五金电子有限公司</t>
  </si>
  <si>
    <t>广东雷洋智能科技股份有限公司</t>
  </si>
  <si>
    <t>东莞爱谱斯精密模具股份有限公司</t>
  </si>
  <si>
    <t>东莞威赢高尔夫用品有限公司</t>
  </si>
  <si>
    <t>东莞市粤成锡业有限公司</t>
  </si>
  <si>
    <t>东莞市文丰刀具有限公司</t>
  </si>
  <si>
    <t>东莞联聿电子有限公司</t>
  </si>
  <si>
    <t>东莞英华智电子有限公司</t>
  </si>
  <si>
    <t>东莞市乔业电子有限公司</t>
  </si>
  <si>
    <t>广东奥普特科技股份有限公司</t>
  </si>
  <si>
    <t>东莞吉旺汽车零件有限公司</t>
  </si>
  <si>
    <t>东莞市台辉电子有限公司</t>
  </si>
  <si>
    <t>东莞市明杰塑胶五金制品有限公司</t>
  </si>
  <si>
    <t>东莞市奥赛五金有限公司</t>
  </si>
  <si>
    <t>东莞市启隆研磨机械有限公司</t>
  </si>
  <si>
    <t>东莞市中宇精密模具有限公司</t>
  </si>
  <si>
    <t>东莞市博凯丰精密模具有限公司</t>
  </si>
  <si>
    <t>东莞市恒准精密模具机械有限公司</t>
  </si>
  <si>
    <t>东莞市煜明精密模具有限公司</t>
  </si>
  <si>
    <t>东莞弘邺精密五金制品有限公司</t>
  </si>
  <si>
    <t>东莞市一本电子有限公司</t>
  </si>
  <si>
    <t>东莞市祥运连接器有限公司</t>
  </si>
  <si>
    <t>东莞市鹏辉电子有限公司</t>
  </si>
  <si>
    <t>东莞成谦音响科技有限公司</t>
  </si>
  <si>
    <t>东莞市源冠科技有限公司</t>
  </si>
  <si>
    <t>艾尔玛科技股份有限公司</t>
  </si>
  <si>
    <t>肯尼制造(东莞)有限公司</t>
  </si>
  <si>
    <t>东莞钜一金属制品有限公司</t>
  </si>
  <si>
    <t>东莞市金保机电有限公司</t>
  </si>
  <si>
    <t>东莞超冠照明实业有限公司</t>
  </si>
  <si>
    <t>东莞市金卓五金制品有限公司</t>
  </si>
  <si>
    <t>东莞市双旗纸品印刷有限公司</t>
  </si>
  <si>
    <t>东莞市建哲丰包装纸品有限公司</t>
  </si>
  <si>
    <t>东莞市红日塑胶模具有限公司</t>
  </si>
  <si>
    <t>东莞市科发盛实业有限公司</t>
  </si>
  <si>
    <t>东莞新溢眼镜制造有限公司</t>
  </si>
  <si>
    <t>东莞市华铭印刷有限公司</t>
  </si>
  <si>
    <t>东莞市海昌五金橡胶有限公司</t>
  </si>
  <si>
    <t>东莞市增烨胶粘带制品有限公司</t>
  </si>
  <si>
    <t>东莞市宜泽模具有限公司</t>
  </si>
  <si>
    <t>东莞市富佳机械设备有限公司</t>
  </si>
  <si>
    <t>东莞勖祥精密模具有限公司</t>
  </si>
  <si>
    <t>东莞市四达塑胶制品有限公司</t>
  </si>
  <si>
    <t>东莞星河精密技术股份有限公司</t>
  </si>
  <si>
    <t>东莞市昆冠电子材料有限公司</t>
  </si>
  <si>
    <t>东莞市三创智能卡技术有限公司</t>
  </si>
  <si>
    <t>东莞市义泽电子科技有限公司</t>
  </si>
  <si>
    <t>东莞平强注塑模具有限公司</t>
  </si>
  <si>
    <t>东莞市锦鑫精密模具有限公司</t>
  </si>
  <si>
    <t>东莞市宇瞳玖洲光学有限公司</t>
  </si>
  <si>
    <t>东莞市都派电子有限公司</t>
  </si>
  <si>
    <t>东莞展拓电热器材有限公司</t>
  </si>
  <si>
    <t>东莞市奇为塑胶五金有限公司</t>
  </si>
  <si>
    <t>东莞市智朴五金制品有限公司</t>
  </si>
  <si>
    <t>东莞亚克产品开发有限公司</t>
  </si>
  <si>
    <t>东莞市鑫众升塑胶实业有限公司</t>
  </si>
  <si>
    <t>东莞上川电子有限公司</t>
  </si>
  <si>
    <t>东莞福伽轩精密五金模具有限公司</t>
  </si>
  <si>
    <t>东莞市盛超通信科技有限公司</t>
  </si>
  <si>
    <t>东莞长安新科电子制品有限公司</t>
  </si>
  <si>
    <t>东莞市精盟模具科技有限公司</t>
  </si>
  <si>
    <t>东莞市仲盛光电实业有限公司</t>
  </si>
  <si>
    <t>东莞市优琥电子科技有限公司</t>
  </si>
  <si>
    <t>广东新氧器净化科技有限公司</t>
  </si>
  <si>
    <t>东莞垒石热管理技术有限公司</t>
  </si>
  <si>
    <t>东莞市泰诚光电有限公司</t>
  </si>
  <si>
    <t>东莞市润茂精密注塑有限公司</t>
  </si>
  <si>
    <t>东莞市英纬路塑胶有限公司</t>
  </si>
  <si>
    <t>广东艺精实业有限公司</t>
  </si>
  <si>
    <t>东莞壬和实业有限公司</t>
  </si>
  <si>
    <t>巨柯自动化设备（东莞）有限公司</t>
  </si>
  <si>
    <t>东莞欧普利华模具实业有限公司</t>
  </si>
  <si>
    <t>东莞市达辉精密塑胶科技有限公司</t>
  </si>
  <si>
    <t>东莞市固利精密模具有限公司</t>
  </si>
  <si>
    <t>东莞市名茂自动化科技有限公司</t>
  </si>
  <si>
    <t>东莞市莱诺实业有限公司</t>
  </si>
  <si>
    <t>东莞市锐泽创艺新材料有限公司</t>
  </si>
  <si>
    <t>东莞市铭标电子科技有限公司</t>
  </si>
  <si>
    <t>东莞市佰匠精密压铸模具有限公司</t>
  </si>
  <si>
    <t>东莞市以恒电子科技有限公司</t>
  </si>
  <si>
    <t>东莞市质品塑胶科技有限公司</t>
  </si>
  <si>
    <t>东莞市科知信实业有限公司</t>
  </si>
  <si>
    <t>东莞市轩品模具科技有限公司</t>
  </si>
  <si>
    <t>东莞市大高五金科技有限公司</t>
  </si>
  <si>
    <t>东莞赛晶特种合金有限公司</t>
  </si>
  <si>
    <t>广东省奇思智能制造有限公司</t>
  </si>
  <si>
    <t>东莞高采模具科技有限公司</t>
  </si>
  <si>
    <t>东莞市补给舰供应链管理有限公司</t>
  </si>
  <si>
    <t>东莞恒精泰模具科技有限公司</t>
  </si>
  <si>
    <t>东莞市超康新材料有限公司</t>
  </si>
  <si>
    <t>广东吉盛科实业有限公司</t>
  </si>
  <si>
    <t>东莞诚源自动化设备有限公司</t>
  </si>
  <si>
    <t>东莞市旭明电子有限公司</t>
  </si>
  <si>
    <t>东莞市龙庆五金制品有限公司</t>
  </si>
  <si>
    <t>东莞义辉灯饰有限公司</t>
  </si>
  <si>
    <t>东莞市朝国五金电子有限公司</t>
  </si>
  <si>
    <t>东莞市睿宁自动化设备有限公司</t>
  </si>
  <si>
    <t>东莞市源众电子科技有限公司</t>
  </si>
  <si>
    <t>东莞九茂电子科技有限公司</t>
  </si>
  <si>
    <t>东莞市真思电子有限公司</t>
  </si>
  <si>
    <t>东莞市嘉耕顺电子科技有限公司</t>
  </si>
  <si>
    <t>东莞市通杰精密模具有限公司</t>
  </si>
  <si>
    <t>东莞市谦禾电子科技有限公司</t>
  </si>
  <si>
    <t>东莞市微致微电子股份有限公司</t>
  </si>
  <si>
    <t>东莞骏速电子科技有限公司</t>
  </si>
  <si>
    <t>东莞市智丰塑胶制品有限公司</t>
  </si>
  <si>
    <t>东莞市瀚百模具五金有限公司</t>
  </si>
  <si>
    <t>东莞市博戈斯通信科技有限公司</t>
  </si>
  <si>
    <t>东莞汇阳塑胶制品有限公司</t>
  </si>
  <si>
    <t>东莞市远疆陶瓷科技有限公司</t>
  </si>
  <si>
    <t>东莞市炜宏磁铁科技有限公司</t>
  </si>
  <si>
    <t>广东紫文星电子科技有限公司</t>
  </si>
  <si>
    <t>广东埃尔法电子科技有限公司</t>
  </si>
  <si>
    <t>东莞市腾茂金属制品有限公司</t>
  </si>
  <si>
    <t>东莞市金比莱五金塑胶科技有限公司</t>
  </si>
  <si>
    <t>东莞市旭凯五金科技有限公司</t>
  </si>
  <si>
    <t>东莞威达智能电子有限公司</t>
  </si>
  <si>
    <t>东莞市鼎图精密机械设备有限公司</t>
  </si>
  <si>
    <t>东莞市荣威模具有限公司</t>
  </si>
  <si>
    <t>东莞博仕电子科技有限公司</t>
  </si>
  <si>
    <t>东莞市令荣实业有限公司</t>
  </si>
  <si>
    <t>东莞市钜业机械有限公司</t>
  </si>
  <si>
    <t>东莞市品茗模具科技有限公司</t>
  </si>
  <si>
    <t>东莞市顶益通讯科技有限公司</t>
  </si>
  <si>
    <t>东莞市精尊电子科技有限公司</t>
  </si>
  <si>
    <t>广东誉品实业有限公司</t>
  </si>
  <si>
    <t>东莞市现量精密工业有限公司</t>
  </si>
  <si>
    <t>东莞市宝讯塑胶模具有限公司</t>
  </si>
  <si>
    <t>东莞市重义精密五金有限公司</t>
  </si>
  <si>
    <t>东莞市钧准金属科技有限公司</t>
  </si>
  <si>
    <t>东莞市加穗精密夹具有限公司</t>
  </si>
  <si>
    <t>东莞市一佳电子通讯科技有限公司</t>
  </si>
  <si>
    <t>东莞市梓翕电子科技有限公司</t>
  </si>
  <si>
    <t>东莞市安瑞铜业有限公司</t>
  </si>
  <si>
    <t>东莞市星成齿轮科技有限公司</t>
  </si>
  <si>
    <t>东莞市颖毅五金有限公司</t>
  </si>
  <si>
    <t>东莞市粉红豹电子科技有限公司</t>
  </si>
  <si>
    <t>东莞市诺溢铭实业有限公司</t>
  </si>
  <si>
    <t>东莞市祥森精密模具有限公司</t>
  </si>
  <si>
    <t>东莞市端品精密电子有限公司</t>
  </si>
  <si>
    <t>东莞鑫朋精工科技有限公司</t>
  </si>
  <si>
    <t>广东宇同精密机械有限公司</t>
  </si>
  <si>
    <t>广东茜恩自动化设备有限公司</t>
  </si>
  <si>
    <t>东莞市义鸿实业有限公司</t>
  </si>
  <si>
    <t>东莞市新靖望精密模具有限公司</t>
  </si>
  <si>
    <t>普尔昇塑料科技（东莞）有限公司</t>
  </si>
  <si>
    <t>东莞市奥源塑胶制品有限公司</t>
  </si>
  <si>
    <t>东莞市润盟精密五金有限公司</t>
  </si>
  <si>
    <t>东莞市发林电子有限公司</t>
  </si>
  <si>
    <t>东莞市塑航精密组件有限公司</t>
  </si>
  <si>
    <t>普和塑料科技（东莞）有限公司</t>
  </si>
  <si>
    <t>东莞市劲驰机械科技有限公司</t>
  </si>
  <si>
    <t>东莞市东彩服装工艺有限公司</t>
  </si>
  <si>
    <t>东莞市奥铭测控智能科技有限公司</t>
  </si>
  <si>
    <t>东莞市沃迪士精密机械有限公司</t>
  </si>
  <si>
    <t>东莞市雾登电子科技有限公司</t>
  </si>
  <si>
    <t>东莞市昂跃电子有限公司</t>
  </si>
  <si>
    <t>雅佳（东莞）五金塑胶制品有限公司</t>
  </si>
  <si>
    <t>东莞市国崴五金塑胶制品有限公司</t>
  </si>
  <si>
    <t>东莞市西摩塑胶科技有限公司</t>
  </si>
  <si>
    <t>东莞索坤莱工业装备有限公司</t>
  </si>
  <si>
    <t>东莞市匠品电子科技有限公司</t>
  </si>
  <si>
    <t>东莞市晶辰光学有限公司</t>
  </si>
  <si>
    <t>东莞市福茂智能技术有限公司</t>
  </si>
  <si>
    <t>东莞市亿航塑胶制品有限公司</t>
  </si>
  <si>
    <t>汇辉包装制品（东莞）有限公司</t>
  </si>
  <si>
    <t>东莞市沃通实业有限公司</t>
  </si>
  <si>
    <t>东莞市伯豪实业有限公司</t>
  </si>
  <si>
    <t>东莞市品迅模具科技有限公司</t>
  </si>
  <si>
    <t>东莞市蓝征智能科技有限公司</t>
  </si>
  <si>
    <t>东莞市金泰安实业有限公司</t>
  </si>
  <si>
    <t>东莞市鹏福电子有限公司</t>
  </si>
  <si>
    <t>东莞市联锌电子科技有限公司</t>
  </si>
  <si>
    <t>东莞市傲雷移动照明设备有限公司</t>
  </si>
  <si>
    <t>东莞市泰和诚鑫新材料科技有限公司</t>
  </si>
  <si>
    <t>弘欧精密模具（东莞）有限公司</t>
  </si>
  <si>
    <t>广东同享金属科技有限公司</t>
  </si>
  <si>
    <t>东莞市钰成精密机械有限公司</t>
  </si>
  <si>
    <t>东莞宝昌高分子实业有限公司</t>
  </si>
  <si>
    <t>东莞市北泽五金科技有限公司</t>
  </si>
  <si>
    <t>东莞市信合服装有限公司</t>
  </si>
  <si>
    <t>东莞市峰耀光电科技有限公司</t>
  </si>
  <si>
    <t>东莞市瑞元通粉末冶金科技有限公司</t>
  </si>
  <si>
    <t>东莞格林德能源有限公司</t>
  </si>
  <si>
    <t>东莞市兴怡五金有限公司</t>
  </si>
  <si>
    <t>东莞世弘机械科技有限公司</t>
  </si>
  <si>
    <t>东莞柯乐美精密工具有限公司</t>
  </si>
  <si>
    <t>东莞市领亿精密金属有限公司</t>
  </si>
  <si>
    <t>东莞市伟一智能科技有限公司</t>
  </si>
  <si>
    <t>东莞市弘富鞋业制品有限公司</t>
  </si>
  <si>
    <t>东莞科麦视觉科技有限公司</t>
  </si>
  <si>
    <t>东莞市博研模具科技有限公司</t>
  </si>
  <si>
    <t>广东台进半导体科技有限公司</t>
  </si>
  <si>
    <t>东莞昊崴精密五金有限公司</t>
  </si>
  <si>
    <t>东莞市高工智能传动股份有限公司</t>
  </si>
  <si>
    <t>东莞铭一电子有限公司</t>
  </si>
  <si>
    <t>东莞市联瑞精密零件有限公司</t>
  </si>
  <si>
    <t>东莞市鑫瑞达真空科技有限公司</t>
  </si>
  <si>
    <t>东莞市万连实业有限公司</t>
  </si>
  <si>
    <t>东莞市宗军电子科技有限公司</t>
  </si>
  <si>
    <t>东莞市钇虹精密科技有限公司</t>
  </si>
  <si>
    <t>东莞市仁辉精密机械有限公司</t>
  </si>
  <si>
    <t>广东信冠智能技术有限公司</t>
  </si>
  <si>
    <t>迪米精密科技（东莞）有限公司</t>
  </si>
  <si>
    <t>东莞魔法汇玩具有限公司</t>
  </si>
  <si>
    <t>东莞市鑫创铂电子科技有限公司</t>
  </si>
  <si>
    <t>东莞市永利达盛五金制品有限公司</t>
  </si>
  <si>
    <t>东莞市摩视自动化科技有限公司</t>
  </si>
  <si>
    <t>东莞市鑫达亿通精密电子有限公司</t>
  </si>
  <si>
    <t>东莞市海钢实业有限公司</t>
  </si>
  <si>
    <t>东莞市聚璞电子有限公司</t>
  </si>
  <si>
    <t>东莞市广玮通讯科技有限公司</t>
  </si>
  <si>
    <t>东莞市赛经纬连接器有限公司</t>
  </si>
  <si>
    <t>东莞市业升五金有限公司</t>
  </si>
  <si>
    <t>东莞市言顶新能源有限公司</t>
  </si>
  <si>
    <t>东莞市迪锐电子科技有限公司</t>
  </si>
  <si>
    <t>东莞市全辉金属材料有限公司</t>
  </si>
  <si>
    <t>东莞市智一电子有限公司</t>
  </si>
  <si>
    <t>东莞市瀚宇电子科技有限公司</t>
  </si>
  <si>
    <t>东莞勇超塑胶模具科技有限公司</t>
  </si>
  <si>
    <t>东莞市一丁精密模具组件有限公司</t>
  </si>
  <si>
    <t>东莞市爱沛轲尔智能电子有限公司</t>
  </si>
  <si>
    <t>视睿光学科技（东莞）有限公司</t>
  </si>
  <si>
    <t>东莞市派高模胚有限公司</t>
  </si>
  <si>
    <t>东莞鸿准精密科技有限公司</t>
  </si>
  <si>
    <t>东莞市盈科塑胶制品有限公司</t>
  </si>
  <si>
    <t>东莞市精系机械设备有限公司</t>
  </si>
  <si>
    <t>东莞市奕扬电子有限公司</t>
  </si>
  <si>
    <t>东莞市宏启模具制品有限公司</t>
  </si>
  <si>
    <t>东莞市钜海机械设备有限公司</t>
  </si>
  <si>
    <t>东莞市荣曦电子科技有限公司</t>
  </si>
  <si>
    <t>东莞市纳微新材料科技有限公司</t>
  </si>
  <si>
    <t>东莞市群瑞精密塑胶模具有限公司</t>
  </si>
  <si>
    <t>东莞市予联电子实业有限公司</t>
  </si>
  <si>
    <t>广东台科智能装备有限公司</t>
  </si>
  <si>
    <t>妙壳新材料科技（东莞）有限公司</t>
  </si>
  <si>
    <t>研精覃思（东莞）精密机械科技有限公司</t>
  </si>
  <si>
    <t>东莞市松善辉电子科技有限公司</t>
  </si>
  <si>
    <t>东莞盛弘数控科技有限公司</t>
  </si>
  <si>
    <t>东莞市金焱真空科技有限公司</t>
  </si>
  <si>
    <t>东莞市精而美智能制造有限公司</t>
  </si>
  <si>
    <t>广东盈泰高精密技术有限公司</t>
  </si>
  <si>
    <t>东莞市达腾鑫五金科技有限公司</t>
  </si>
  <si>
    <t>东莞市俊淳五金科技有限公司</t>
  </si>
  <si>
    <t>东莞市立韵精密金属科技有限公司</t>
  </si>
  <si>
    <t>东莞市浩大自动化设备有限公司</t>
  </si>
  <si>
    <t>广东谛思纳为新材料科技有限公司</t>
  </si>
  <si>
    <t>东莞市韩嘉光电科技有限公司</t>
  </si>
  <si>
    <t>东莞市晴联实业有限公司</t>
  </si>
  <si>
    <t>东莞市元浩精密机械科技有限公司</t>
  </si>
  <si>
    <t>东莞市睿晟电子有限公司</t>
  </si>
  <si>
    <t>东莞点讯通电子科技有限公司</t>
  </si>
  <si>
    <t>东莞市德益源精密五金有限公司</t>
  </si>
  <si>
    <t>东莞市聚明电子科技有限公司</t>
  </si>
  <si>
    <t>东莞市卓太新材料科技有限公司</t>
  </si>
  <si>
    <t>东莞市逸丰仪表配件有限公司</t>
  </si>
  <si>
    <t>东莞古川金属有限公司</t>
  </si>
  <si>
    <t>东莞云晖光电有限公司</t>
  </si>
  <si>
    <t>东莞普美电子科技有限公司</t>
  </si>
  <si>
    <t>东莞市冠超光电科技有限公司</t>
  </si>
  <si>
    <t>东莞市顶欣精密五金制品有限公司</t>
  </si>
  <si>
    <t>东莞市锦岩塑胶电子有限公司</t>
  </si>
  <si>
    <t>广东爱人科技有限公司</t>
  </si>
  <si>
    <t>广东昭明电子集团股份有限公司</t>
  </si>
  <si>
    <t>东莞市会盟新材料科技有限公司</t>
  </si>
  <si>
    <t>东莞市簧中簧电子有限公司</t>
  </si>
  <si>
    <t>东莞市腾文电子科技有限公司</t>
  </si>
  <si>
    <t>东莞市科高精密科技有限公司</t>
  </si>
  <si>
    <t>东莞市景为电子科技有限公司</t>
  </si>
  <si>
    <t>东莞市萨格机床有限公司</t>
  </si>
  <si>
    <t>东莞市爱创电子科技有限公司</t>
  </si>
  <si>
    <t>东莞市广志精密组件有限公司</t>
  </si>
  <si>
    <t>东莞盈诺精密传动技术有限公司</t>
  </si>
  <si>
    <t>东莞市邦格五金塑胶制品有限公司</t>
  </si>
  <si>
    <t>东莞市铂仲自动化科技有限公司</t>
  </si>
  <si>
    <t>东莞市山源模具有限公司</t>
  </si>
  <si>
    <t>东莞探未光电有限公司</t>
  </si>
  <si>
    <t>东莞市睿莱电子科技有限公司</t>
  </si>
  <si>
    <t>广东医和科技有限公司</t>
  </si>
  <si>
    <t>东莞贝尔莎电器有限公司</t>
  </si>
  <si>
    <t>东莞市柏事特饰品有限公司</t>
  </si>
  <si>
    <t>东莞市睿成精密技术有限公司</t>
  </si>
  <si>
    <t>东莞市宏晶佳塑胶模具有限公司</t>
  </si>
  <si>
    <t>东莞市云烽智能科技有限公司</t>
  </si>
  <si>
    <t>东莞市特科迪科技有限公司</t>
  </si>
  <si>
    <t>东莞市美德数码科技有限公司</t>
  </si>
  <si>
    <t>东莞市泰诺实业有限公司</t>
  </si>
  <si>
    <t>东莞市安普瑞智能设备科技有限公司</t>
  </si>
  <si>
    <t>东莞市华海行电子科技有限公司</t>
  </si>
  <si>
    <t>东莞市兴方洲塑胶五金有限公司</t>
  </si>
  <si>
    <t>东莞市万富红电子科技有限公司</t>
  </si>
  <si>
    <t>东莞市旭诚精密钣金制品有限公司</t>
  </si>
  <si>
    <t>东莞市鑫锋旺五金制品有限公司</t>
  </si>
  <si>
    <t>东莞市瀚茂模塑科技有限公司</t>
  </si>
  <si>
    <t>东莞市精而美科技股份有限公司</t>
  </si>
  <si>
    <t>东莞市鑫创电子科技有限公司</t>
  </si>
  <si>
    <t>东莞市泰威科技有限公司</t>
  </si>
  <si>
    <t>东莞市长盛沥青制品有限公司</t>
  </si>
  <si>
    <t>广东迪度新能源有限公司</t>
  </si>
  <si>
    <t>东莞泓宇智能装备有限公司</t>
  </si>
  <si>
    <t>东莞市东锦智能设备有限公司</t>
  </si>
  <si>
    <t>东莞市安集利安科技有限公司</t>
  </si>
  <si>
    <t>东莞市奥瑞康精工有限公司</t>
  </si>
  <si>
    <t>东莞市三合创新科技有限公司</t>
  </si>
  <si>
    <t>广东小林科技有限公司</t>
  </si>
  <si>
    <t>东莞市威凯模具有限公司</t>
  </si>
  <si>
    <t>广东省华创热控科技有限公司</t>
  </si>
  <si>
    <t>东莞市竣奇塑胶五金制品有限公司</t>
  </si>
  <si>
    <t>东莞市仁奇科技有限公司</t>
  </si>
  <si>
    <t>东莞市烟特电子有限公司</t>
  </si>
  <si>
    <t>东莞市晶立半导体科技有限公司</t>
  </si>
  <si>
    <t>东莞市鸿智亿印刷科技有限公司</t>
  </si>
  <si>
    <t>东莞市航翼电子科技有限公司</t>
  </si>
  <si>
    <t>东莞嘉虹包装技术有限公司</t>
  </si>
  <si>
    <t>广东蜂窝工场电子科技有限公司</t>
  </si>
  <si>
    <t>东莞市华佳宇电子科技有限公司</t>
  </si>
  <si>
    <t>东莞东澄塑胶五金制品有限公司</t>
  </si>
  <si>
    <t>东莞长安创唯达五金电子有限公司</t>
  </si>
  <si>
    <t>东莞市卓亚创联科技有限公司</t>
  </si>
  <si>
    <t>芙麦科技（东莞）有限公司</t>
  </si>
  <si>
    <t>东莞市鹏越塑胶制品有限公司</t>
  </si>
  <si>
    <t>东莞市鑫盛达科技有限公司</t>
  </si>
  <si>
    <t>东莞义兴亨焕塑胶有限公司</t>
  </si>
  <si>
    <t>东莞市宏为新能源有限公司</t>
  </si>
  <si>
    <t>东莞市嘉裕包装科技有限公司</t>
  </si>
  <si>
    <t>东莞长安厦岗诚高塑胶五金制品有限公司</t>
  </si>
  <si>
    <t>建民五金科技（东莞）有限公司</t>
  </si>
  <si>
    <t>悦通（东莞）智能科技有限公司</t>
  </si>
  <si>
    <t>东莞古野电子有限公司</t>
  </si>
  <si>
    <t>东莞市鸿贸钛业有限公司</t>
  </si>
  <si>
    <t>广东胜连光电科技有限公司</t>
  </si>
  <si>
    <t>广东千度科技有限公司</t>
  </si>
  <si>
    <t>东莞长安精研五金塑胶制品有限公司</t>
  </si>
  <si>
    <t>东莞长安鑫兴表壳制品有限公司</t>
  </si>
  <si>
    <t>东莞思深科技有限公司</t>
  </si>
  <si>
    <t>东莞市京宏电子科技有限公司</t>
  </si>
  <si>
    <t>东莞长安沙头宇龙鞋业有限公司</t>
  </si>
  <si>
    <t>东莞东新塑胶制品有限公司</t>
  </si>
  <si>
    <t>东莞长安发利达电子有限公司</t>
  </si>
  <si>
    <t>东莞长安文华钟表配件有限公司</t>
  </si>
  <si>
    <t>东莞长安品质电子制造有限公司</t>
  </si>
  <si>
    <t>东莞长安美泰玩具有限公司</t>
  </si>
  <si>
    <t>励进（东莞）精密工业有限公司</t>
  </si>
  <si>
    <t>东莞今明钟表有限公司</t>
  </si>
  <si>
    <t>东莞时力电子科技有限公司</t>
  </si>
  <si>
    <t>东莞市喜利来精密五金制品有限公司</t>
  </si>
  <si>
    <t>东莞市鸿鑫电路有限公司</t>
  </si>
  <si>
    <t>东莞市华鑫精密刀具有限公司</t>
  </si>
  <si>
    <t>东莞市鑫炜灿智能科技有限公司</t>
  </si>
  <si>
    <t>东莞市晨兴智能精密装备有限公司</t>
  </si>
  <si>
    <t>广东劲信精密制造科技有限公司</t>
  </si>
  <si>
    <t>东莞中擎塑胶电子科技有限公司</t>
  </si>
  <si>
    <t>东莞骏新电子有限公司</t>
  </si>
  <si>
    <t>科捷工业（东莞）有限公司</t>
  </si>
  <si>
    <t>天一智能科技（东莞）有限公司</t>
  </si>
  <si>
    <t>广东甬耀石墨科技有限公司</t>
  </si>
  <si>
    <t>东莞市新鸿泰机电有限公司</t>
  </si>
  <si>
    <t>新美电业科技（东莞）有限公司</t>
  </si>
  <si>
    <t>昆仑模型科技（东莞）有限公司</t>
  </si>
  <si>
    <t>东莞市工炎电子科技有限公司</t>
  </si>
  <si>
    <t>东莞市嘉镁光电科技有限公司</t>
  </si>
  <si>
    <t>东莞市中汇金电子有限公司</t>
  </si>
  <si>
    <t>东莞市当先电子科技有限公司</t>
  </si>
  <si>
    <t>松佳精密科技（东莞）有限公司</t>
  </si>
  <si>
    <t>东莞市晟合科技有限公司</t>
  </si>
  <si>
    <t>联测优特半导体（东莞）有限公司</t>
  </si>
  <si>
    <t>广东博雷电线电缆有限公司</t>
  </si>
  <si>
    <t>东莞市诚茂精密技术有限公司</t>
  </si>
  <si>
    <t>东莞市维鑫科技有限公司</t>
  </si>
  <si>
    <t>东莞市科盛机电设备有限公司</t>
  </si>
  <si>
    <t>东莞市睿格鑫科技有限公司</t>
  </si>
  <si>
    <t>云追梦（东莞）科技有限公司</t>
  </si>
  <si>
    <t>广东省倍得安光电科技有限公司</t>
  </si>
  <si>
    <t>东莞展达皮具有限公司</t>
  </si>
  <si>
    <t>国芯微电子(东莞)有限公司</t>
  </si>
  <si>
    <t>东莞市百通精密技术有限公司</t>
  </si>
  <si>
    <t>东莞市行达电子科技有限公司</t>
  </si>
  <si>
    <t>东莞市景诚塑胶科技有限公司</t>
  </si>
  <si>
    <t>东莞弘毅制造有限公司</t>
  </si>
  <si>
    <t>东莞利欣航电子有限公司</t>
  </si>
  <si>
    <t>东莞叁生万雾科技有限公司</t>
  </si>
  <si>
    <t>广东速美达科技有限公司</t>
  </si>
  <si>
    <t>耀顺（东莞）电子材料科技有限公司</t>
  </si>
  <si>
    <t>东莞翰达电子有限公司</t>
  </si>
  <si>
    <t>广东万连科技有限公司</t>
  </si>
  <si>
    <t>东莞市臻创精密科技有限公司</t>
  </si>
  <si>
    <t>东莞市金邦尼电子科技有限公司</t>
  </si>
  <si>
    <t>世全通信科技（东莞）有限公司</t>
  </si>
  <si>
    <t>东莞捷邦精密金属制品有限公司</t>
  </si>
  <si>
    <t>东莞市杰宏智能科技有限公司</t>
  </si>
  <si>
    <t>东莞黑马电子科技有限公司</t>
  </si>
  <si>
    <t>东莞市嘉泰精密科技有限公司</t>
  </si>
  <si>
    <t>东莞市赢心科技有限公司</t>
  </si>
  <si>
    <t>东莞市嘉博林科技有限公司</t>
  </si>
  <si>
    <t>东莞市小娃科技有限公司</t>
  </si>
  <si>
    <t>东莞市赫泰智能设备有限公司</t>
  </si>
  <si>
    <t>东莞市卓格科技有限公司</t>
  </si>
  <si>
    <t>东莞市顺芯科技有限公司</t>
  </si>
  <si>
    <t>东莞市三人行塑胶科技有限公司</t>
  </si>
  <si>
    <t>东莞市海威工贸科技有限公司</t>
  </si>
  <si>
    <t>宜时模型（东莞）有限公司</t>
  </si>
  <si>
    <t>东莞天逻科技有限公司</t>
  </si>
  <si>
    <t>漫科威普（东莞）科技有限公司</t>
  </si>
  <si>
    <t>东莞市金和切削科技有限公司</t>
  </si>
  <si>
    <t>东莞市科沃科技有限公司</t>
  </si>
  <si>
    <t>东莞市振源科技有限公司</t>
  </si>
  <si>
    <t>东莞市宝天乐电子科技有限公司</t>
  </si>
  <si>
    <t>东莞市川王电子科技有限公司</t>
  </si>
  <si>
    <t>东莞市鑫义诚铜业有限公司</t>
  </si>
  <si>
    <t>广东天众模具科技有限公司</t>
  </si>
  <si>
    <t>广东胜蓝新能源科技有限公司</t>
  </si>
  <si>
    <t>佩斯科（东莞）机械设备有限公司</t>
  </si>
  <si>
    <t>东莞市品盛塑胶制品有限公司</t>
  </si>
  <si>
    <t>东莞德林科技有限公司</t>
  </si>
  <si>
    <t>东莞市力行照明有限公司</t>
  </si>
  <si>
    <t>冠宇（东莞）智能科技有限公司</t>
  </si>
  <si>
    <t>东莞市洪德精密科技有限公司</t>
  </si>
  <si>
    <t>东莞市台进精密科技有限公司</t>
  </si>
  <si>
    <t>东莞市长新精密技术有限公司</t>
  </si>
  <si>
    <t>东莞市悠思科技有限公司</t>
  </si>
  <si>
    <t>东莞市勤合科技有限公司</t>
  </si>
  <si>
    <t>东莞市嘉铭精密压铸有限公司</t>
  </si>
  <si>
    <t>东莞市艾尚美智能制造有限公司</t>
  </si>
  <si>
    <t>东莞市铭豪五金电子有限公司</t>
  </si>
  <si>
    <t>东莞市日晷科技有限公司</t>
  </si>
  <si>
    <t>东莞市悦野光电有限公司</t>
  </si>
  <si>
    <t>东莞市倍益康科技有限公司</t>
  </si>
  <si>
    <t>东莞市华翼橡塑制品有限公司</t>
  </si>
  <si>
    <t>东莞市稳键源精密制造有限公司</t>
  </si>
  <si>
    <t>东莞市龙承皮具制品有限公司</t>
  </si>
  <si>
    <t>东莞市触海科技有限公司</t>
  </si>
  <si>
    <t>东莞市亿脉科技有限公司</t>
  </si>
  <si>
    <t>广东省鸿晟达金属科技有限公司</t>
  </si>
  <si>
    <t>东莞慧迪智能科技有限公司</t>
  </si>
  <si>
    <t>东莞煜瑾科技有限公司</t>
  </si>
  <si>
    <t>东莞市力峰精密工业有限公司</t>
  </si>
  <si>
    <t>东莞市艾领科技有限公司</t>
  </si>
  <si>
    <t>东莞市艾迪升科技有限公司</t>
  </si>
  <si>
    <t>东莞市泽利精密智能科技有限公司</t>
  </si>
  <si>
    <t>东莞三众电器科技有限公司</t>
  </si>
  <si>
    <t>东莞市米宏电子科技有限公司</t>
  </si>
  <si>
    <t>东莞市广钰五金制品有限公司</t>
  </si>
  <si>
    <t>东莞市宏泽精密五金有限公司</t>
  </si>
  <si>
    <t>东莞市恒泰贵金属科技有限公司</t>
  </si>
  <si>
    <t>东莞鸿裕达精密科技有限公司</t>
  </si>
  <si>
    <t>广东省丰屹睿精密模具有限公司</t>
  </si>
  <si>
    <t>东莞市旺海科世达印刷科技有限公司</t>
  </si>
  <si>
    <t>东莞市启胜同创科技有限公司</t>
  </si>
  <si>
    <t>东莞市立诺森科技有限公司</t>
  </si>
  <si>
    <t>东莞市毅德精密五金有限公司</t>
  </si>
  <si>
    <t>广东万顺荣电子科技有限公司</t>
  </si>
  <si>
    <t>东莞市针帅科技有限公司</t>
  </si>
  <si>
    <t>东莞强硕科技有限责任公司</t>
  </si>
  <si>
    <t>东莞市聚宝龙科技有限公司</t>
  </si>
  <si>
    <t>东莞市比尔微电子有限公司</t>
  </si>
  <si>
    <t>竞达成科技（东莞）有限公司</t>
  </si>
  <si>
    <t>东莞市华敏新材料有限公司</t>
  </si>
  <si>
    <t>广东爱人智能制造有限公司</t>
  </si>
  <si>
    <t>广东铧清精密科技有限公司</t>
  </si>
  <si>
    <t>东莞市江亿金属科技有限公司</t>
  </si>
  <si>
    <t>东莞市丰裕工业材料有限公司</t>
  </si>
  <si>
    <t>东莞六欣精工科技有限公司</t>
  </si>
  <si>
    <t>东莞市国龙印刷科技有限公司</t>
  </si>
  <si>
    <t>广东君治电子有限公司</t>
  </si>
  <si>
    <t>广东品美智能精密有限公司</t>
  </si>
  <si>
    <t>东莞市晟权塑胶制品有限公司</t>
  </si>
  <si>
    <t>广东嘉品新能源科技有限公司</t>
  </si>
  <si>
    <t>中连（广东）金属材料有限公司</t>
  </si>
  <si>
    <t>东莞市正晞精密制造有限公司</t>
  </si>
  <si>
    <t>东莞市文益五金有限公司</t>
  </si>
  <si>
    <t>广东道禾智能电子科技有限公司</t>
  </si>
  <si>
    <t>东莞市宇承科技有限公司</t>
  </si>
  <si>
    <t>东莞市艾可电子科技有限公司</t>
  </si>
  <si>
    <t>东莞市锦灏电子科技有限公司</t>
  </si>
  <si>
    <t>东莞市宏海电子技术有限公司</t>
  </si>
  <si>
    <t>广东中乔建筑工程有限公司</t>
  </si>
  <si>
    <t>东莞华晟装饰有限公司</t>
  </si>
  <si>
    <t>东莞市志雄装饰工程有限公司</t>
  </si>
  <si>
    <t>广东日能机电净化装修工程有限公司</t>
  </si>
  <si>
    <t>东莞市恒高室内装饰有限公司</t>
  </si>
  <si>
    <t>东莞市九鸿机电安装工程有限公司</t>
  </si>
  <si>
    <t>广东万众通建筑工程有限公司</t>
  </si>
  <si>
    <t>广东中溢建筑工程有限公司</t>
  </si>
  <si>
    <t>东莞市九牛实业有限公司</t>
  </si>
  <si>
    <t>东莞市海诚永和空调净化技术有限公司</t>
  </si>
  <si>
    <t>东莞市鑫洲机电空调工程有限公司</t>
  </si>
  <si>
    <t>东莞市莞大净化工程有限公司</t>
  </si>
  <si>
    <t>东莞市筑华实业有限公司</t>
  </si>
  <si>
    <t>东莞市豪堂建筑装饰工程有限公司</t>
  </si>
  <si>
    <t>东莞市翔安消防安装有限公司</t>
  </si>
  <si>
    <t>广东三洲建设工程有限公司</t>
  </si>
  <si>
    <t>东莞市宾兴机电安装有限公司</t>
  </si>
  <si>
    <t>东莞市英资装饰有限公司</t>
  </si>
  <si>
    <t>东莞市未来之星装饰工程有限公司</t>
  </si>
  <si>
    <t>东莞市精创建筑工程有限公司</t>
  </si>
  <si>
    <t>东莞市佳境净化科技有限公司</t>
  </si>
  <si>
    <t>广东煜鸿建设有限公司</t>
  </si>
  <si>
    <t>东莞市卓美装饰有限公司</t>
  </si>
  <si>
    <t>东莞市正圳建设工程有限公司</t>
  </si>
  <si>
    <t>广东恒有建筑消防工程有限公司</t>
  </si>
  <si>
    <t>东莞市弘炜净化机电工程有限公司</t>
  </si>
  <si>
    <t>广东华思建设有限公司</t>
  </si>
  <si>
    <t>东莞市冠仕玛装饰工程有限公司</t>
  </si>
  <si>
    <t>东莞市盛业土石方工程有限公司</t>
  </si>
  <si>
    <t>广东力宇建设工程有限公司</t>
  </si>
  <si>
    <t>广东中基华盛建筑工程有限公司</t>
  </si>
  <si>
    <t>广东凌昊建筑工程有限公司</t>
  </si>
  <si>
    <t>东莞市华蔚消防工程有限公司</t>
  </si>
  <si>
    <t>东莞市鼎峰广场建造有限公司</t>
  </si>
  <si>
    <t>东莞市中正房地产开发有限公司</t>
  </si>
  <si>
    <t>东莞市莲花四季房地产开发有限公司</t>
  </si>
  <si>
    <t>东莞市长大实业投资有限公司</t>
  </si>
  <si>
    <t>东莞市联冠莲花豪庭开发有限公司</t>
  </si>
  <si>
    <t>东莞康和物业管理咨询服务有限公司</t>
  </si>
  <si>
    <t>东莞市龙光锦瑞房地产有限公司</t>
  </si>
  <si>
    <t>东莞富安房地产开发有限公司</t>
  </si>
  <si>
    <t>东莞市东实旗安三限房房地产开发有限公司</t>
  </si>
  <si>
    <t>东莞武地泓海置业有限公司</t>
  </si>
  <si>
    <t>东莞市和锦实业投资有限公司</t>
  </si>
  <si>
    <t>东莞市现代人力资源服务有限公司</t>
  </si>
  <si>
    <t>东莞市锦兴劳务派遣有限公司</t>
  </si>
  <si>
    <t>东莞市长盈投资发展有限公司</t>
  </si>
  <si>
    <t>东莞市林立实业投资有限公司</t>
  </si>
  <si>
    <t>东莞市东越物流有限公司</t>
  </si>
  <si>
    <t>东莞市晓东实业投资有限公司</t>
  </si>
  <si>
    <t>广东天宸网络科技有限公司</t>
  </si>
  <si>
    <t>艾佳普（东莞）电子有限公司？</t>
  </si>
  <si>
    <t>东莞市长安对外经济发展有限公司</t>
  </si>
  <si>
    <t>东莞市长安房地产开发有限公司</t>
  </si>
  <si>
    <t>东莞市长安工贸发展有限公司</t>
  </si>
  <si>
    <t>东莞市长安工业发展有限公司</t>
  </si>
  <si>
    <t>东莞市长通实业管理有限公司</t>
  </si>
  <si>
    <t>东莞市长安企业管理有限公司</t>
  </si>
  <si>
    <t>东莞冠津物流有限公司</t>
  </si>
  <si>
    <t>广东胜景游国际旅行社有限公司</t>
  </si>
  <si>
    <t>东莞市鑫彦人力资源管理有限公司</t>
  </si>
  <si>
    <t>东莞市德吉特软件科技有限公司</t>
  </si>
  <si>
    <t>广东鼎正保安服务有限公司</t>
  </si>
  <si>
    <t>东莞市全测电子科技有限公司</t>
  </si>
  <si>
    <t>东莞市国淳实业投资有限公司</t>
  </si>
  <si>
    <t>东莞市长安镇新安医院有限公司</t>
  </si>
  <si>
    <t>东莞市飞尚影城投资管理有限公司</t>
  </si>
  <si>
    <t>广东科迅软件技术有限公司</t>
  </si>
  <si>
    <t>东莞市新创安保安服务有限公司</t>
  </si>
  <si>
    <t>东莞市永冠物业投资有限公司</t>
  </si>
  <si>
    <t>东莞市君子兰人力资源管理咨询有限公司</t>
  </si>
  <si>
    <t>广东明创软件科技有限公司</t>
  </si>
  <si>
    <t>东莞市世通快递有限公司</t>
  </si>
  <si>
    <t>东莞市欧冠物流有限公司</t>
  </si>
  <si>
    <t>广东冠业教育集团有限公司</t>
  </si>
  <si>
    <t>东莞东阳光科研发有限公司</t>
  </si>
  <si>
    <t>东莞市宸锋实业有限公司</t>
  </si>
  <si>
    <t>东莞万达广场商业管理有限公司</t>
  </si>
  <si>
    <t>东莞市帝恩检测有限公司</t>
  </si>
  <si>
    <t>东莞市点石劳务派遣有限公司</t>
  </si>
  <si>
    <t>广东长和保安服务有限公司</t>
  </si>
  <si>
    <t>东莞长安今宇高尔夫球场俱乐部有限公司</t>
  </si>
  <si>
    <t>东莞安力科技园建造有限公司</t>
  </si>
  <si>
    <t>东莞首道超净技术有限公司</t>
  </si>
  <si>
    <t>孪星（东莞）贸易有限公司</t>
  </si>
  <si>
    <t>广东田雨环境发展有限公司</t>
  </si>
  <si>
    <t>广东精衡检测科技有限公司</t>
  </si>
  <si>
    <t>东莞市海怡劳务派遣有限公司</t>
  </si>
  <si>
    <t>东莞长发光电科技有限公司</t>
  </si>
  <si>
    <t>东莞市长圆速递代理有限公司</t>
  </si>
  <si>
    <t>东莞市安毅劳务派遣有限公司</t>
  </si>
  <si>
    <t>广东阿尔卑斯物流有限公司</t>
  </si>
  <si>
    <t>东莞市长实集团有限公司</t>
  </si>
  <si>
    <t>东莞市长实投资发展有限公司</t>
  </si>
  <si>
    <t>东莞市金源物业管理有限公司</t>
  </si>
  <si>
    <t>东莞东阳光药物研发有限公司</t>
  </si>
  <si>
    <t>东莞市长安霄边平谦工业发展有限公司</t>
  </si>
  <si>
    <t>东莞市硕信电子科技有限公司</t>
  </si>
  <si>
    <t>东莞市金伯乐马术游乐有限公司</t>
  </si>
  <si>
    <t>东莞市新宁仓储有限公司</t>
  </si>
  <si>
    <t>东莞世鸿电子科技技术有限公司</t>
  </si>
  <si>
    <t>东莞市东阳光实业发展有限公司</t>
  </si>
  <si>
    <t>东莞金铭实业投资有限公司</t>
  </si>
  <si>
    <t>东莞合迅服装设计有限公司</t>
  </si>
  <si>
    <t>东莞市长裕投资管理有限公司</t>
  </si>
  <si>
    <t>东莞市淮河实业投资有限公司</t>
  </si>
  <si>
    <t>东莞市腾盛软件科技有限公司</t>
  </si>
  <si>
    <t>东莞市长福人力资源有限公司</t>
  </si>
  <si>
    <t>东莞长安万达广场有限公司</t>
  </si>
  <si>
    <t>东莞市莞深市场管理服务有限公司</t>
  </si>
  <si>
    <t>东莞市科谷物业投资有限公司</t>
  </si>
  <si>
    <t>东莞市长安镇乌沙医院有限公司</t>
  </si>
  <si>
    <t>东莞市中业节能环保工程咨询服务有限公司</t>
  </si>
  <si>
    <t>广东安能物流有限公司</t>
  </si>
  <si>
    <t>广东湘鑫物业管理有限公司</t>
  </si>
  <si>
    <t>东莞长安港湾医院有限公司</t>
  </si>
  <si>
    <t>东莞市路迪森宝供应链管理有限公司</t>
  </si>
  <si>
    <t>东莞市小精灵教育软件有限公司</t>
  </si>
  <si>
    <t>东莞市长万投资有限公司</t>
  </si>
  <si>
    <t>东莞市长安浦京微沃产业园管理有限公司</t>
  </si>
  <si>
    <t>广东省检迅检测科技有限公司</t>
  </si>
  <si>
    <t>东莞市君达智劳务派遣有限公司</t>
  </si>
  <si>
    <t>东莞募贤人力资源服务有限公司</t>
  </si>
  <si>
    <t>广东新明清洁服务有限公司</t>
  </si>
  <si>
    <t>东莞长安厦边医院有限公司</t>
  </si>
  <si>
    <t>东莞市腾达人力资源有限公司</t>
  </si>
  <si>
    <t>东莞市砺行人力资源有限公司</t>
  </si>
  <si>
    <t>东莞市龙鑫物业管理有限公司</t>
  </si>
  <si>
    <t>东莞市恒翔游艺有限公司</t>
  </si>
  <si>
    <t>东莞市东阳光仿制药研发有限公司</t>
  </si>
  <si>
    <t>东莞市东阳光生物药研发有限公司</t>
  </si>
  <si>
    <t>东莞市智名人力资源服务有限公司</t>
  </si>
  <si>
    <t>东莞市滨海湾公共交通有限公司</t>
  </si>
  <si>
    <t>东莞市东阳光冬虫夏草研发有限公司</t>
  </si>
  <si>
    <t>东莞畅索软件科技有限公司</t>
  </si>
  <si>
    <t>广东中保祥泰保安服务有限公司</t>
  </si>
  <si>
    <t>东莞市莞丰餐饮管理有限公司</t>
  </si>
  <si>
    <t>东莞市昊宇餐饮管理有限公司</t>
  </si>
  <si>
    <t>东莞市金顺投资开发有限公司</t>
  </si>
  <si>
    <t>东莞市步步高教育软件有限公司</t>
  </si>
  <si>
    <t>东莞市金辉产业园管理有限公司</t>
  </si>
  <si>
    <t>东莞市泽江五金模具有限公司</t>
  </si>
  <si>
    <t>东莞市坤兔货运代理有限公司</t>
  </si>
  <si>
    <t>东莞市长安镇乌沙李屋股份经济合作社</t>
  </si>
  <si>
    <t>东莞市长安镇乌沙江贝股份经济合作社</t>
  </si>
  <si>
    <t>东莞市长安镇乌沙陈屋股份经济合作社</t>
  </si>
  <si>
    <t>东莞市长安镇锦厦沙埔头股份经济合作社</t>
  </si>
  <si>
    <t>东莞市长安镇乌沙蔡屋股份经济合作社</t>
  </si>
  <si>
    <t>东莞市长安镇新安增田股份经济合作社</t>
  </si>
  <si>
    <t>东莞市长安镇锦厦三坊股份经济合作社</t>
  </si>
  <si>
    <t>东莞市长安镇锦厦一坊股份经济合作社</t>
  </si>
  <si>
    <t>东莞市长安镇咸西股份经济联合社</t>
  </si>
  <si>
    <t>东莞市长安镇新安股份经济联合社</t>
  </si>
  <si>
    <t>东莞市长安镇厦岗股份经济联合社</t>
  </si>
  <si>
    <t>东莞市长安镇新民股份经济联合社</t>
  </si>
  <si>
    <t>东莞市长安镇乌沙股份经济联合社</t>
  </si>
  <si>
    <t>东莞市长安镇沙头股份经济联合社</t>
  </si>
  <si>
    <t>东莞市长安镇涌头股份经济联合社</t>
  </si>
  <si>
    <t>东莞市长安镇锦厦股份经济联合社</t>
  </si>
  <si>
    <t>东莞市长安镇上沙股份经济联合社</t>
  </si>
  <si>
    <t>东莞市长安镇厦边股份经济联合社</t>
  </si>
  <si>
    <t>东莞市长安镇霄边股份经济联合社</t>
  </si>
  <si>
    <t>东莞市长安镇上角股份经济联合社</t>
  </si>
  <si>
    <t>东莞品和荣食品贸易有限公司</t>
  </si>
  <si>
    <t>东莞庞大一众汽车销售服务有限公司</t>
  </si>
  <si>
    <t>东莞市株钻切削刀具有限公司</t>
  </si>
  <si>
    <t>东莞南钜精密机械有限公司</t>
  </si>
  <si>
    <t>东莞市骏鹏铜业有限公司</t>
  </si>
  <si>
    <t>东莞市肯奈模具五金有限公司</t>
  </si>
  <si>
    <t>东莞南波源电子科技有限公司</t>
  </si>
  <si>
    <t>东莞市永协金属有限公司</t>
  </si>
  <si>
    <t>东莞市高信纸业有限公司</t>
  </si>
  <si>
    <t>仁硕电子（东莞）有限公司</t>
  </si>
  <si>
    <t>东莞市广辉润滑油有限公司</t>
  </si>
  <si>
    <t>东莞市泰银贵金属贸易有限公司</t>
  </si>
  <si>
    <t>东莞市豪正贸易有限公司</t>
  </si>
  <si>
    <t>东莞市长安乌沙长盛加油站有限公司</t>
  </si>
  <si>
    <t>东莞市长安上角加油站有限公司</t>
  </si>
  <si>
    <t>东莞市苏邦金属材料有限公司</t>
  </si>
  <si>
    <t>东莞市锦升发金属材料有限公司</t>
  </si>
  <si>
    <t>东莞市全润塑胶有限公司</t>
  </si>
  <si>
    <t>东莞市玛仕智能科技有限公司</t>
  </si>
  <si>
    <t>东莞市振鹏机电工程有限公司</t>
  </si>
  <si>
    <t>东莞市金仕达贸易有限公司</t>
  </si>
  <si>
    <t>东莞市鼎立电子贸易有限公司</t>
  </si>
  <si>
    <t>东莞宝众新材料科技有限公司</t>
  </si>
  <si>
    <t>东莞金锘言机械设备有限公司</t>
  </si>
  <si>
    <t>东莞市顺铃汽车销售服务有限公司</t>
  </si>
  <si>
    <t>东莞市肇兴精密机械有限公司</t>
  </si>
  <si>
    <t>东莞市长森建材有限公司</t>
  </si>
  <si>
    <t>东莞市晨创金属有限公司</t>
  </si>
  <si>
    <t>东莞市银来金属材料有限公司</t>
  </si>
  <si>
    <t>东莞安达科贸易有限公司</t>
  </si>
  <si>
    <t>东莞市瑞瑜化工有限公司</t>
  </si>
  <si>
    <t>东莞市方成建筑材料贸易有限公司</t>
  </si>
  <si>
    <t>东莞市南冶金属材料有限公司</t>
  </si>
  <si>
    <t>东莞市润熹数码电子有限公司</t>
  </si>
  <si>
    <t>东莞市力合机电制冷设备有限公司</t>
  </si>
  <si>
    <t>东莞市万庆金属材料制品有限公司</t>
  </si>
  <si>
    <t>东莞市巨人新材料有限公司</t>
  </si>
  <si>
    <t>东莞市泽平电子科技有限公司</t>
  </si>
  <si>
    <t>东莞市鑫拓商贸有限公司</t>
  </si>
  <si>
    <t>大讯电子科技（东莞）有限公司</t>
  </si>
  <si>
    <t>东莞市长安莲花石油供应站</t>
  </si>
  <si>
    <t>东莞市长安农机加油服务有限公司</t>
  </si>
  <si>
    <t>广东省东莞国药集团长安医药有限公司</t>
  </si>
  <si>
    <t>东莞市穗东燃气有限公司</t>
  </si>
  <si>
    <t>东莞市长安利源石油有限公司</t>
  </si>
  <si>
    <t>东莞市长安霄边加油站</t>
  </si>
  <si>
    <t>东莞市新贺数控工具有限公司</t>
  </si>
  <si>
    <t>东莞彦冠贸易有限公司</t>
  </si>
  <si>
    <t>东莞市梅隆工业材料有限公司</t>
  </si>
  <si>
    <t>东莞东墨光学科技有限公司</t>
  </si>
  <si>
    <t>东莞市卓钻胶粘制品有限公司</t>
  </si>
  <si>
    <t>五轮商贸（东莞）有限公司</t>
  </si>
  <si>
    <t>东莞市万用通电子有限公司</t>
  </si>
  <si>
    <t>东莞市深泰电线电缆有限公司</t>
  </si>
  <si>
    <t>东莞旭虹光学科技有限公司</t>
  </si>
  <si>
    <t>东莞市双元金属材料有限公司</t>
  </si>
  <si>
    <t>广东天才星网络科技有限公司</t>
  </si>
  <si>
    <t>东莞市帆盛铝业有限公司</t>
  </si>
  <si>
    <t>东莞市景明胶粘材料有限公司</t>
  </si>
  <si>
    <t>东莞市一条龙实业有限公司</t>
  </si>
  <si>
    <t>东莞市江卓实业有限公司</t>
  </si>
  <si>
    <t>东莞市正维铝业有限公司</t>
  </si>
  <si>
    <t>东莞市顺隆电工材料有限公司</t>
  </si>
  <si>
    <t>东莞市东榕测量仪器有限公司</t>
  </si>
  <si>
    <t>东莞长安埃安汽车销售服务有限公司</t>
  </si>
  <si>
    <t>东莞市飞粤电脑科技有限公司</t>
  </si>
  <si>
    <t>东莞市林平不锈钢材料有限公司</t>
  </si>
  <si>
    <t>东莞市春色满园机电工程有限公司</t>
  </si>
  <si>
    <t>东莞东尚卓雅自动化设备有限公司</t>
  </si>
  <si>
    <t>东莞市酷泽电子商务有限公司</t>
  </si>
  <si>
    <t>东莞市诚本电子科技有限公司</t>
  </si>
  <si>
    <t>东莞市名图数控机械有限公司</t>
  </si>
  <si>
    <t>东莞市潭一机床配件有限公司</t>
  </si>
  <si>
    <t>东莞市怡来昌金属材料有限公司</t>
  </si>
  <si>
    <t>东莞市天准金镝贸易有限公司</t>
  </si>
  <si>
    <t>东莞豪强贸易有限公司</t>
  </si>
  <si>
    <t>东莞市蔚源塑胶化工有限公司</t>
  </si>
  <si>
    <t>东莞市讯微电子有限公司</t>
  </si>
  <si>
    <t>东莞市诚韬电子有限公司</t>
  </si>
  <si>
    <t>东莞市永隆商贸投资有限公司</t>
  </si>
  <si>
    <t>东莞市鑫沐电子有限公司</t>
  </si>
  <si>
    <t>东莞图丽氏纸业有限公司</t>
  </si>
  <si>
    <t>东莞臻尚自动化机械有限公司</t>
  </si>
  <si>
    <t>东莞市农大金属材料有限公司</t>
  </si>
  <si>
    <t>东莞市龙辰晖机械设备有限公司</t>
  </si>
  <si>
    <t>东莞泉满陶瓷贸易有限公司</t>
  </si>
  <si>
    <t>东莞市三煜金属材料有限公司</t>
  </si>
  <si>
    <t>东莞市莞丰能源有限公司</t>
  </si>
  <si>
    <t>东莞市都祥电子科技有限公司</t>
  </si>
  <si>
    <t>东莞市领创电子有限公司</t>
  </si>
  <si>
    <t>东莞丽世宏洋电子科技有限公司</t>
  </si>
  <si>
    <t>宏铜（东莞）贸易有限公司</t>
  </si>
  <si>
    <t>东莞市胜恩贸易有限公司</t>
  </si>
  <si>
    <t>东莞市深安加油站有限公司</t>
  </si>
  <si>
    <t>东莞市东发化工贸易有限公司</t>
  </si>
  <si>
    <t>东莞市金创金属材料有限公司</t>
  </si>
  <si>
    <t>东莞市瑞德汽车贸易有限公司</t>
  </si>
  <si>
    <t>东莞市耀欣切削刀具有限公司</t>
  </si>
  <si>
    <t>东莞市正旺铝业有限公司</t>
  </si>
  <si>
    <t>东莞市铜庄金属材料有限公司</t>
  </si>
  <si>
    <t>东莞市长安协孚加油站有限公司</t>
  </si>
  <si>
    <t>东莞市智邦电子有限公司</t>
  </si>
  <si>
    <t>东莞市沃泰精密机械有限公司</t>
  </si>
  <si>
    <t>东莞市鑫创铜业有限公司</t>
  </si>
  <si>
    <t>东莞市浚哲化工有限公司</t>
  </si>
  <si>
    <t>东莞市三仁实业有限公司</t>
  </si>
  <si>
    <t>东莞市崇泰纸业有限公司</t>
  </si>
  <si>
    <t>广东大伦新材料股份有限公司</t>
  </si>
  <si>
    <t>东莞和信通商机械有限公司</t>
  </si>
  <si>
    <t>东莞溢华之星汽车销售服务有限公司</t>
  </si>
  <si>
    <t>东莞长安美孚石油服务中心</t>
  </si>
  <si>
    <t>广东微观科学仪器有限公司</t>
  </si>
  <si>
    <t>东莞市佳晟电子有限公司</t>
  </si>
  <si>
    <t>东莞港塑塑料有限公司</t>
  </si>
  <si>
    <t>东莞市滔搏体育用品有限公司</t>
  </si>
  <si>
    <t>东莞市长林机电设备有限公司</t>
  </si>
  <si>
    <t>东莞市开源化工材料有限公司</t>
  </si>
  <si>
    <t>东莞市鑫亮金属有限公司</t>
  </si>
  <si>
    <t>东莞市峰作金属制品有限公司</t>
  </si>
  <si>
    <t>东莞市好博电子有限公司</t>
  </si>
  <si>
    <t>东莞市翔科金属制品有限公司</t>
  </si>
  <si>
    <t>东莞市伟申金属材料有限公司</t>
  </si>
  <si>
    <t>东莞市东胜汽车销售服务有限公司</t>
  </si>
  <si>
    <t>东莞市祺葳金属有限公司</t>
  </si>
  <si>
    <t>东莞市伟辉模具材料有限公司</t>
  </si>
  <si>
    <t>东莞市德晋模具五金有限公司</t>
  </si>
  <si>
    <t>东莞市协益五金机械有限公司</t>
  </si>
  <si>
    <t>东莞市高腾达精密工具有限公司</t>
  </si>
  <si>
    <t>东莞市华氏模具钢材有限公司</t>
  </si>
  <si>
    <t>东莞市锋鑫铝业有限公司</t>
  </si>
  <si>
    <t>东莞市雄森金属材料有限公司</t>
  </si>
  <si>
    <t>东莞市特华金属材料有限公司</t>
  </si>
  <si>
    <t>东莞市乐其网络科技有限公司</t>
  </si>
  <si>
    <t>东莞市天邦纸业有限公司</t>
  </si>
  <si>
    <t>东莞市新仕高电子设备贸易有限公司</t>
  </si>
  <si>
    <t>东莞市建盟化学有限公司</t>
  </si>
  <si>
    <t>东莞市博望金属材料有限公司</t>
  </si>
  <si>
    <t>东莞市众天贸易有限公司</t>
  </si>
  <si>
    <t>东莞市江帆汽车销售有限公司</t>
  </si>
  <si>
    <t>东莞市中美塑胶有限公司</t>
  </si>
  <si>
    <t>东莞市泽钿精密机械有限公司</t>
  </si>
  <si>
    <t>东莞市盈满和五金机械有限公司</t>
  </si>
  <si>
    <t>东莞市萌讯机械有限公司</t>
  </si>
  <si>
    <t>广东卓为环境科技有限公司</t>
  </si>
  <si>
    <t>东莞市北村鼎荣精密机械有限公司</t>
  </si>
  <si>
    <t>东莞市百义塑胶五金有限公司</t>
  </si>
  <si>
    <t>东莞市旺强实业有限公司</t>
  </si>
  <si>
    <t>东莞市胜翔机械有限公司</t>
  </si>
  <si>
    <t>东莞市昊安汽车有限公司</t>
  </si>
  <si>
    <t>世雅电子科技(东莞)有限公司</t>
  </si>
  <si>
    <t>东莞市英利数控设备有限公司</t>
  </si>
  <si>
    <t>东莞市泰丰钢结构有限公司</t>
  </si>
  <si>
    <t>东莞市乔越贸易有限公司</t>
  </si>
  <si>
    <t>东莞市向前贸易有限公司</t>
  </si>
  <si>
    <t>东莞市锦一方建材有限公司</t>
  </si>
  <si>
    <t>东莞立伟电业有限公司</t>
  </si>
  <si>
    <t>东莞市博电电子有限公司</t>
  </si>
  <si>
    <t>东莞市金麦电子有限公司</t>
  </si>
  <si>
    <t>东莞市舜源五金机械有限公司</t>
  </si>
  <si>
    <t>东莞市永福加油站有限公司</t>
  </si>
  <si>
    <t>东莞市旺磐精密机械有限公司</t>
  </si>
  <si>
    <t>东莞市联策贸易有限公司</t>
  </si>
  <si>
    <t>牧德（东莞）检测设备有限公司</t>
  </si>
  <si>
    <t>东莞市长安供销社日杂废品购销部</t>
  </si>
  <si>
    <t>东莞市昱方钢材有限公司</t>
  </si>
  <si>
    <t>东莞市凯诚金属材料有限公司</t>
  </si>
  <si>
    <t>东莞市九协电子有限公司</t>
  </si>
  <si>
    <t>东莞市中航铜材销售有限公司</t>
  </si>
  <si>
    <t>东莞市志信模具钢材有限公司</t>
  </si>
  <si>
    <t>东莞市佑晨电子科技有限公司</t>
  </si>
  <si>
    <t>东莞市福川贸易有限公司</t>
  </si>
  <si>
    <t>万胜工业品（东莞）有限公司</t>
  </si>
  <si>
    <t>东莞市福日钢材有限公司</t>
  </si>
  <si>
    <t>东莞市共进精密机械有限公司</t>
  </si>
  <si>
    <t>东莞市佰斯密贸易有限公司</t>
  </si>
  <si>
    <t>东莞市金乐金属材料有限公司</t>
  </si>
  <si>
    <t>东莞市汉邦贸易有限公司</t>
  </si>
  <si>
    <t>东莞西文服饰有限公司</t>
  </si>
  <si>
    <t>东莞华港国际贸易有限公司</t>
  </si>
  <si>
    <t>东莞市百力恒丰田汽车销售服务有限公司</t>
  </si>
  <si>
    <t>东莞市广物正安汽车贸易有限公司</t>
  </si>
  <si>
    <t>东莞市宇宏赛斯光电仪器有限公司</t>
  </si>
  <si>
    <t>东莞市容奥电子有限公司</t>
  </si>
  <si>
    <t>东莞市航远电子科技有限公司</t>
  </si>
  <si>
    <t>东莞市优资电子材料有限公司</t>
  </si>
  <si>
    <t>东莞硕宇金属材料有限公司</t>
  </si>
  <si>
    <t>东莞市荣兴节能科技有限公司</t>
  </si>
  <si>
    <t>东莞市新汇汽车有限公司</t>
  </si>
  <si>
    <t>东莞市永正汽车销售有限公司</t>
  </si>
  <si>
    <t>东莞市上和铜业有限公司</t>
  </si>
  <si>
    <t>东莞市天友智云五金科技有限公司</t>
  </si>
  <si>
    <t>东莞世耀商贸有限公司</t>
  </si>
  <si>
    <t>广东大川机械有限公司</t>
  </si>
  <si>
    <t>东莞市联和能源有限公司</t>
  </si>
  <si>
    <t>东莞市荣森新材料有限公司</t>
  </si>
  <si>
    <t>东莞市康隆电子科技有限公司</t>
  </si>
  <si>
    <t>东莞市富景机械设备有限公司</t>
  </si>
  <si>
    <t>东莞市维美显示科技有限公司</t>
  </si>
  <si>
    <t>东莞晶皇商贸有限公司</t>
  </si>
  <si>
    <t>子夫桥（东莞）合金材料有限公司</t>
  </si>
  <si>
    <t>东莞市广野精密机械有限公司</t>
  </si>
  <si>
    <t>东莞市中日塑料有限公司</t>
  </si>
  <si>
    <t>东莞市泰顺鑫装饰材料有限公司</t>
  </si>
  <si>
    <t>东莞市鑫宇金属材料有限公司</t>
  </si>
  <si>
    <t>东莞市杰智金属材料有限公司</t>
  </si>
  <si>
    <t>东莞市以勒气动器材有限公司</t>
  </si>
  <si>
    <t>东莞市启丰铜业有限公司</t>
  </si>
  <si>
    <t>广东旭敏智能科技有限公司</t>
  </si>
  <si>
    <t>东莞市富发再生资源回收有限公司</t>
  </si>
  <si>
    <t>东莞市南粤塑料科技有限公司</t>
  </si>
  <si>
    <t>东莞市鑫万福精密测量仪器有限公司</t>
  </si>
  <si>
    <t>东莞市创翔空调设备工程有限公司</t>
  </si>
  <si>
    <t>东莞市联钜电子有限公司</t>
  </si>
  <si>
    <t>东莞市建华金属材料有限公司</t>
  </si>
  <si>
    <t>东莞市源亨塑胶科技有限公司</t>
  </si>
  <si>
    <t>东莞市道千全贸易有限公司</t>
  </si>
  <si>
    <t>东莞市深欣精密机械有限公司</t>
  </si>
  <si>
    <t>东莞市兴杰新材料有限公司</t>
  </si>
  <si>
    <t>东莞市联菱贸易有限公司</t>
  </si>
  <si>
    <t>东莞市品先金属有限公司</t>
  </si>
  <si>
    <t>东莞市铝泰金属材料有限公司</t>
  </si>
  <si>
    <t>东莞市意仲电子有限公司</t>
  </si>
  <si>
    <t>东莞市祥瑞绝缘材料有限公司</t>
  </si>
  <si>
    <t>东莞市辉景金属材料有限公司</t>
  </si>
  <si>
    <t>东莞市同徳电子有限公司</t>
  </si>
  <si>
    <t>东莞市鑫雄金属材料有限公司</t>
  </si>
  <si>
    <t>东莞市双禧进出口有限公司</t>
  </si>
  <si>
    <t>东莞市拖米电子商贸服务有限公司</t>
  </si>
  <si>
    <t>东莞市博远汽车销售服务有限公司</t>
  </si>
  <si>
    <t>东莞联坤供应链管理有限公司</t>
  </si>
  <si>
    <t>东莞市恒振模具材料有限公司</t>
  </si>
  <si>
    <t>东莞市华鑫汽车销售服务有限公司</t>
  </si>
  <si>
    <t>东莞市西菱克五金有限公司</t>
  </si>
  <si>
    <t>东莞润德农副产品有限公司</t>
  </si>
  <si>
    <t>东莞市金胜再生资源回收有限公司</t>
  </si>
  <si>
    <t>东莞市启航新材料有限公司</t>
  </si>
  <si>
    <t>广东知见新材料科技有限公司</t>
  </si>
  <si>
    <t>东莞市琪翔达金属材料科技有限公司</t>
  </si>
  <si>
    <t>东莞市丰森建材有限公司</t>
  </si>
  <si>
    <t>东莞市众麦祥电子科技有限公司</t>
  </si>
  <si>
    <t>东莞市天得力新材料有限公司</t>
  </si>
  <si>
    <t>东莞市恒泰生物科技有限公司</t>
  </si>
  <si>
    <t>东莞市莞深翔铜业有限公司</t>
  </si>
  <si>
    <t>东莞市易迈新能源汽车销售有限公司</t>
  </si>
  <si>
    <t>东莞市通华汽车销售服务有限公司</t>
  </si>
  <si>
    <t>东莞市长达建材有限公司</t>
  </si>
  <si>
    <t>东莞市同广钢材有限公司</t>
  </si>
  <si>
    <t>东莞市欧美居电子礼品有限公司</t>
  </si>
  <si>
    <t>东莞市德世塑胶科技有限公司</t>
  </si>
  <si>
    <t>东莞市三量精密量仪有限公司</t>
  </si>
  <si>
    <t>东莞市粤华信息科技有限公司</t>
  </si>
  <si>
    <t>凯乐金属材料（东莞）有限公司</t>
  </si>
  <si>
    <t>东莞市加多利贸易有限公司</t>
  </si>
  <si>
    <t>东莞市沃森食品有限公司</t>
  </si>
  <si>
    <t>东莞杜益贸易有限公司</t>
  </si>
  <si>
    <t>东莞市华耀铝业有限公司</t>
  </si>
  <si>
    <t>东莞市棒棒铝业有限公司</t>
  </si>
  <si>
    <t>东莞市铝信金属材料有限公司</t>
  </si>
  <si>
    <t>顺发针车机械设备（东莞）有限公司</t>
  </si>
  <si>
    <t>东莞合泰铜业有限公司</t>
  </si>
  <si>
    <t>东莞原子新材料科技有限公司</t>
  </si>
  <si>
    <t>中康光电科技（东莞）有限公司</t>
  </si>
  <si>
    <t>东莞市松春供应链有限公司</t>
  </si>
  <si>
    <t>东莞平佳商贸有限公司</t>
  </si>
  <si>
    <t>东莞市兆科贸易有限公司</t>
  </si>
  <si>
    <t>东莞市创健再生资源回收有限公司</t>
  </si>
  <si>
    <t>东莞市习学酒业有限公司</t>
  </si>
  <si>
    <t>东莞瑞胜汽车贸易有限公司</t>
  </si>
  <si>
    <t>东莞市松韵塑胶模具有限公司</t>
  </si>
  <si>
    <t>东莞市森丰迈精密机械有限公司</t>
  </si>
  <si>
    <t>东莞市润金金属有限公司</t>
  </si>
  <si>
    <t>东莞润途商贸有限公司</t>
  </si>
  <si>
    <t>东莞市恒创机械有限公司</t>
  </si>
  <si>
    <t>东莞市菜大侠食品科技有限公司</t>
  </si>
  <si>
    <t>东莞市金铜盟铜业有限公司</t>
  </si>
  <si>
    <t>广东神宇澄穆新能源科技有限公司</t>
  </si>
  <si>
    <t>东莞市澳邦金属材料贸易有限公司</t>
  </si>
  <si>
    <t>广东奥展紧固件有限公司</t>
  </si>
  <si>
    <t>华驱新材料（东莞）有限公司</t>
  </si>
  <si>
    <t>东莞市新鹏辰科技有限公司</t>
  </si>
  <si>
    <t>东莞市本汇电子科技有限公司</t>
  </si>
  <si>
    <t>东莞市本尚电子科技有限公司</t>
  </si>
  <si>
    <t>东莞市长申汽车销售服务有限公司</t>
  </si>
  <si>
    <t>东莞市创和铜业有限公司</t>
  </si>
  <si>
    <t>艾佳普（东莞）快捷电子有限公司</t>
  </si>
  <si>
    <t>东莞比亚迪盛世新景汽车销售有限公司</t>
  </si>
  <si>
    <t>东莞市宏维汽车销售有限公司</t>
  </si>
  <si>
    <t>东莞市果芽科技有限公司</t>
  </si>
  <si>
    <t>东莞市美盛汽车销售服务有限公司</t>
  </si>
  <si>
    <t>东莞市峻辉电子科技有限公司</t>
  </si>
  <si>
    <t>华太新能源电池（东莞）有限公司</t>
  </si>
  <si>
    <t>东莞市新土宝猪肉销售有限公司</t>
  </si>
  <si>
    <t>东莞中升之宝汽车销售服务有限公司</t>
  </si>
  <si>
    <t>东莞市晟鑫隆商贸有限公司</t>
  </si>
  <si>
    <t>广东昱方金属材料科技有限公司</t>
  </si>
  <si>
    <t>东莞市长安雄峰模具材料有限公司</t>
  </si>
  <si>
    <t>东莞市德瑞诚新材料有限公司</t>
  </si>
  <si>
    <t>广东宝善贸易有限公司</t>
  </si>
  <si>
    <t>广东天翼金属材料有限公司</t>
  </si>
  <si>
    <t>东莞市杰诺电器有限公司</t>
  </si>
  <si>
    <t>东莞市东粤汽车销售服务有限公司</t>
  </si>
  <si>
    <t>东莞市东宇能源服务有限公司</t>
  </si>
  <si>
    <t>广东沃森控股有限公司</t>
  </si>
  <si>
    <t>东莞市德皓泽汽车销售服务有限公司</t>
  </si>
  <si>
    <t>东莞市优明电子有限公司</t>
  </si>
  <si>
    <t>东莞湘粤捷汽车销售服务有限公司</t>
  </si>
  <si>
    <t>东莞市菲雅达金属材料有限公司</t>
  </si>
  <si>
    <t>东莞市绿驰新能源科技有限公司</t>
  </si>
  <si>
    <t>东莞市鼎文五金电子制品有限公司</t>
  </si>
  <si>
    <t>昆山润华商业有限公司东莞长安分公司</t>
  </si>
  <si>
    <t>东莞市苏氏五金机械有限公司</t>
  </si>
  <si>
    <t>东莞市精尚塑胶原料有限公司</t>
  </si>
  <si>
    <t>东莞市德信模架有限公司</t>
  </si>
  <si>
    <t>东莞市飞粤信息科技有限公司</t>
  </si>
  <si>
    <t>千臣文化产业（东莞）有限公司</t>
  </si>
  <si>
    <t>东莞佳灏电子有限公司</t>
  </si>
  <si>
    <t>东莞市宏冠膳食管理服务有限公司</t>
  </si>
  <si>
    <t>东莞市维尼大酒店有限公司</t>
  </si>
  <si>
    <t>东莞市大象酒店有限公司</t>
  </si>
  <si>
    <t>东莞市维也纳富欣酒店有限公司</t>
  </si>
  <si>
    <t>东莞市盛庭餐饮管理有限公司</t>
  </si>
  <si>
    <t>东莞市万乐投资发展有限公司</t>
  </si>
  <si>
    <t>东莞市现代酒店有限公司</t>
  </si>
  <si>
    <t>东莞市明升园餐饮服务有限公司</t>
  </si>
  <si>
    <t>东莞市柏悦国际酒店</t>
  </si>
  <si>
    <t>东莞市三乐餐饮有限公司</t>
  </si>
  <si>
    <t>东莞市咱家餐饮管理有限公司</t>
  </si>
  <si>
    <t>东莞市湘南刘府餐饮有限公司</t>
  </si>
  <si>
    <t>广东华喜餐饮服务有限公司</t>
  </si>
  <si>
    <t>东莞市腾丰膳食管理有限公司</t>
  </si>
  <si>
    <t>东莞市世发膳食管理有限公司</t>
  </si>
  <si>
    <t>东莞市富华酒店有限公司</t>
  </si>
  <si>
    <t>东莞市安隆餐饮管理有限公司</t>
  </si>
  <si>
    <t>东莞市老爷客栈酒店有限公司</t>
  </si>
  <si>
    <t>东莞市鸿强膳食管理服务有限公司</t>
  </si>
  <si>
    <t>东莞市港康餐饮管理有限公司</t>
  </si>
  <si>
    <t>东莞市丰平膳食管理有限公司</t>
  </si>
  <si>
    <t>东莞市君源铂尔曼酒店有限公司</t>
  </si>
  <si>
    <t>东莞长安酒店有限公司</t>
  </si>
  <si>
    <t>东莞长安莲花山庄</t>
  </si>
  <si>
    <t>东莞市联宏膳食管理服务有限公司</t>
  </si>
  <si>
    <t>广东绿康膳食管理有限公司</t>
  </si>
  <si>
    <t>东莞地王稻香饮食有限公司</t>
  </si>
  <si>
    <t>东莞市京典旅业有限公司</t>
  </si>
  <si>
    <t>东莞市丰盛膳食管理服务有限公司</t>
  </si>
  <si>
    <t>东莞金拱门餐饮服务有限公司</t>
  </si>
  <si>
    <t>东莞市长安国际酒店有限公司</t>
  </si>
  <si>
    <t>东莞市盈富饮食服务有限公司</t>
  </si>
  <si>
    <t>东莞市威士丁饮食有限公司</t>
  </si>
  <si>
    <t>东莞市皓成饮食服务有限公司</t>
  </si>
  <si>
    <t>东莞市福湖饮食服务有限公司</t>
  </si>
  <si>
    <t>东莞市鸿祥兴餐饮管理服务有限公司</t>
  </si>
  <si>
    <t>东莞市金沙亚都酒店管理服务有限公司</t>
  </si>
  <si>
    <t>广东宏华饮食有限公司</t>
  </si>
  <si>
    <t>东莞市商务之星餐饮服务有限公司</t>
  </si>
  <si>
    <t>东莞市腾通膳食管理服务有限公司</t>
  </si>
  <si>
    <t>广东筷驾湘界餐饮管理有限公司</t>
  </si>
  <si>
    <t>东莞市新明园餐饮服务管理有限公司</t>
  </si>
  <si>
    <t>东莞市非常食在餐饮服务有限公司</t>
  </si>
  <si>
    <t>东莞市潮鸿餐饮管理有限公司</t>
  </si>
  <si>
    <t>东莞市长安元通日本料理有限公司</t>
  </si>
  <si>
    <t>东莞长安中濠国际酒店有限公司</t>
  </si>
  <si>
    <t>东莞市长久安餐饮有限公司</t>
  </si>
  <si>
    <t>东莞市学林膳食管理有限公司</t>
  </si>
  <si>
    <t>东莞市湘女餐饮有限公司</t>
  </si>
  <si>
    <t>东莞市湘女湘菜餐饮有限公司</t>
  </si>
  <si>
    <t>东莞市福源渔港餐饮服务有限公司</t>
  </si>
  <si>
    <t>东莞市农耕煮艺餐饮有限公司</t>
  </si>
  <si>
    <t>东莞市友缘餐饮管理有限公司</t>
  </si>
  <si>
    <t>东莞市食尚之家餐饮管理有限公司</t>
  </si>
  <si>
    <t>东莞英同餐饮服务有限公司</t>
  </si>
  <si>
    <t>东莞市中正万阁酒店管理有限公司</t>
  </si>
  <si>
    <t>东莞市谦虚餐饮有限公司</t>
  </si>
  <si>
    <t>东莞市沁园饮食服务有限公司</t>
  </si>
  <si>
    <t>东莞市湘秋餐饮管理有限公司</t>
  </si>
  <si>
    <t>东莞市乌沙湘女餐饮有限公司</t>
  </si>
  <si>
    <t>东莞市名豪酒店有限公司</t>
  </si>
  <si>
    <t>东莞市蟹之宴餐饮管理有限公司</t>
  </si>
  <si>
    <t>东莞市长安香加顺餐饮有限公司</t>
  </si>
  <si>
    <t>东莞市莲华餐饮服务有限公司</t>
  </si>
  <si>
    <t>东莞市焰艺餐饮管理有限公司</t>
  </si>
  <si>
    <t>东莞市桃福餐饮服务管理有限公司</t>
  </si>
  <si>
    <t>东莞市天海餐饮管理有限公司</t>
  </si>
  <si>
    <t>东莞市轩意农餐饮管理有限公司</t>
  </si>
  <si>
    <t>东莞味之康餐饮服务有限公司</t>
  </si>
  <si>
    <t>东莞市天正酒楼有限公司</t>
  </si>
  <si>
    <t>东莞红达餐饮服务有限公司</t>
  </si>
  <si>
    <t>东莞市稻班餐饮服务有限公司</t>
  </si>
  <si>
    <t>东莞市鸿盛鑫餐饮管理有限公司</t>
  </si>
  <si>
    <t>东莞市长安元通料理餐饮有限公司</t>
  </si>
  <si>
    <t>东莞市赣一餐饮服务有限公司</t>
  </si>
  <si>
    <t>单位名称</t>
  </si>
  <si>
    <t>东莞市一创科技有限公司</t>
  </si>
  <si>
    <t>东莞市捷燊自动化科技有限公司</t>
  </si>
  <si>
    <t>力华智能设备科技（东莞）有限公司</t>
  </si>
  <si>
    <t>旺磐精机（广东）有限公司</t>
  </si>
  <si>
    <t>东莞市优上纳米科技有限公司</t>
  </si>
  <si>
    <t>东莞市诗爱礼品有限公司</t>
  </si>
  <si>
    <t>东莞市桦琼辉电子科技有限公司</t>
  </si>
  <si>
    <t>东莞市顺和精密模具有限公司</t>
  </si>
  <si>
    <t>东莞市政安网络科技有限公司</t>
  </si>
  <si>
    <t>东莞市扬粤五金科技有限公司</t>
  </si>
  <si>
    <t>东莞市凯文化工有限公司</t>
  </si>
  <si>
    <t>东莞市久胜电子科技有限公司</t>
  </si>
  <si>
    <t>东莞市塑泰模具科技有限公司</t>
  </si>
  <si>
    <t>东莞市正荣数控刀具有限公司</t>
  </si>
  <si>
    <t>东莞市持创模具配件有限公司</t>
  </si>
  <si>
    <t>东莞恩吉精密模胚有限公司</t>
  </si>
  <si>
    <t>东莞市昌润激光设备科技有限公司</t>
  </si>
  <si>
    <t>东莞市辰皓电气科技有限公司</t>
  </si>
  <si>
    <t>东莞星响传感器技术有限公司</t>
  </si>
  <si>
    <t>广东博原喷雾科技有限公司</t>
  </si>
  <si>
    <t>广东艾默系统工程有限公司</t>
  </si>
  <si>
    <t>东莞市汉毅电子有限公司</t>
  </si>
  <si>
    <t>东莞市均准视觉科技有限公司</t>
  </si>
  <si>
    <t>拓远精密智造（东莞）有限公司</t>
  </si>
  <si>
    <t>东莞市领航三维手板有限公司</t>
  </si>
  <si>
    <t>东莞市铭裕精密模具有限公司</t>
  </si>
  <si>
    <t>东莞市艾西索自动化设备有限公司</t>
  </si>
  <si>
    <t>广东龙旺智能科技有限公司</t>
  </si>
  <si>
    <t>广东希普斯科技有限公司</t>
  </si>
  <si>
    <t>东莞市三泰塑胶科技有限公司</t>
  </si>
  <si>
    <t>东莞市玛莱宝印刷机械有限公司</t>
  </si>
  <si>
    <t>东莞市申皓精密机械设备有限公司</t>
  </si>
  <si>
    <t>广东必达医疗科技有限公司</t>
  </si>
  <si>
    <t>广东松通智能科技有限公司</t>
  </si>
  <si>
    <t>东莞市怡德电子科技有限公司</t>
  </si>
  <si>
    <t>森浦精密技术（东莞）有限公司</t>
  </si>
  <si>
    <t>东莞市好合机械有限公司</t>
  </si>
  <si>
    <t>东莞市伯乐五金模具有限公司</t>
  </si>
  <si>
    <t>东莞市富磁机械制造有限公司</t>
  </si>
  <si>
    <t>索亿智能装备（东莞）有限公司</t>
  </si>
  <si>
    <t>东莞市广多电子有限公司</t>
  </si>
  <si>
    <t>东莞市信邦数控刀具有限公司</t>
  </si>
  <si>
    <t>东莞市宇泽精密模具有限公司</t>
  </si>
  <si>
    <t>东莞市亚腾发光学科技有限公司</t>
  </si>
  <si>
    <t>东莞市德浦热流道科技有限公司</t>
  </si>
  <si>
    <t>东莞市品创光电科技有限公司</t>
  </si>
  <si>
    <t>广东维鼎数控科技有限公司</t>
  </si>
  <si>
    <t>东莞市质联电子科技有限公司</t>
  </si>
  <si>
    <t>新创电子技术（东莞）有限公司</t>
  </si>
  <si>
    <t>东莞市合赢自动化科技有限公司</t>
  </si>
  <si>
    <t>东莞凯路精密技术有限公司</t>
  </si>
  <si>
    <t>东莞市柏维光学科技有限公司</t>
  </si>
  <si>
    <t>东莞市恒造塑胶五金有限公司</t>
  </si>
  <si>
    <t>东莞市德韩刀具有限公司</t>
  </si>
  <si>
    <t>东莞市伟思特智能科技有限公司</t>
  </si>
  <si>
    <t>东莞够力拉科技有限公司</t>
  </si>
  <si>
    <t>东莞市研展自动化科技有限公司</t>
  </si>
  <si>
    <t>东莞市崴棱电子有限公司</t>
  </si>
  <si>
    <t>东莞爱加真空科技有限公司</t>
  </si>
  <si>
    <t>东莞科越自动化有限公司</t>
  </si>
  <si>
    <t>东莞市盈启电子科技有限公司</t>
  </si>
  <si>
    <t>东莞市东方器度测量技术有限公司</t>
  </si>
  <si>
    <t>东莞市美隆自动化机械设备有限公司</t>
  </si>
  <si>
    <t>东莞市诚峰自动化设备有限公司</t>
  </si>
  <si>
    <t>东莞市佳栓实业有限公司</t>
  </si>
  <si>
    <t>东莞市博途自动化技术有限公司</t>
  </si>
  <si>
    <t>东莞市熙宝福五金科技有限公司</t>
  </si>
  <si>
    <t>东莞市祥泓橡塑制品有限公司</t>
  </si>
  <si>
    <t>东莞市卓旺电子科技有限公司</t>
  </si>
  <si>
    <t>东莞市晔顺自动化设备有限公司</t>
  </si>
  <si>
    <t>东莞市微致金属电子科技有限公司</t>
  </si>
  <si>
    <t>东莞市启弘模具有限公司</t>
  </si>
  <si>
    <t>东莞市粤钢不锈钢制品有限公司</t>
  </si>
  <si>
    <t>东莞市高冶切削工具有限公司</t>
  </si>
  <si>
    <t>众维智能自动化（东莞）有限公司</t>
  </si>
  <si>
    <t>东莞市龙越塑胶五金有限公司</t>
  </si>
  <si>
    <t>广东诚立科技有限公司</t>
  </si>
  <si>
    <t>东莞市全泰实业有限公司</t>
  </si>
  <si>
    <t>东莞市国福节能工程有限公司</t>
  </si>
  <si>
    <t>东莞市捷日五金科技有限公司</t>
  </si>
  <si>
    <t>东莞市全仲电子科技有限公司</t>
  </si>
  <si>
    <t>东莞市富垚精密模具有限公司</t>
  </si>
  <si>
    <t>东莞市新立智能设备有限公司</t>
  </si>
  <si>
    <t>东莞市名驰智能科技有限公司</t>
  </si>
  <si>
    <t>东莞市尚立智能装备有限公司</t>
  </si>
  <si>
    <t>东莞市京工自动化设备有限公司</t>
  </si>
  <si>
    <t>东莞市时速自动化机械有限公司</t>
  </si>
  <si>
    <t>东莞市卡丁精密机械有限公司</t>
  </si>
  <si>
    <t>东莞市福瑞旺精密模具科技有限公司</t>
  </si>
  <si>
    <t>东莞市久田精密机械科技有限公司</t>
  </si>
  <si>
    <t>东莞鑫事达自动化设备有限公司</t>
  </si>
  <si>
    <t>东莞市优旭实业有限公司</t>
  </si>
  <si>
    <t>东莞市腾科自动化设备有限公司</t>
  </si>
  <si>
    <t>东莞市圣达机械科技有限公司</t>
  </si>
  <si>
    <t>松盈（广东）精密机械科技有限公司</t>
  </si>
  <si>
    <t>东莞市瑞云电子科技有限公司</t>
  </si>
  <si>
    <t>东莞市宏端精密电子五金有限公司</t>
  </si>
  <si>
    <t>东莞市鑫淼真空科技有限公司</t>
  </si>
  <si>
    <t>东莞市钻蓝自动化设备有限公司</t>
  </si>
  <si>
    <t>东莞珲途自动化科技有限公司</t>
  </si>
  <si>
    <t>东莞市摩氏卡机械科技有限公司</t>
  </si>
  <si>
    <t>东莞市星耀电子有限公司</t>
  </si>
  <si>
    <t>东莞市华卓电子科技有限公司</t>
  </si>
  <si>
    <t>巨力精密设备制造（东莞）有限公司</t>
  </si>
  <si>
    <t>东莞市万腾自动化设备有限公司</t>
  </si>
  <si>
    <t>东莞市万玖电子材料有限公司</t>
  </si>
  <si>
    <t>东莞市品彰机电科技有限公司</t>
  </si>
  <si>
    <t>东莞市环亚商标织造有限公司</t>
  </si>
  <si>
    <t>东莞市镁茂精密有限公司</t>
  </si>
  <si>
    <t>东莞市舜鑫塑胶科技有限公司</t>
  </si>
  <si>
    <t>东莞市强亚电子材料有限公司</t>
  </si>
  <si>
    <t>东莞熠星工具科技有限公司</t>
  </si>
  <si>
    <t>东莞市鸿晟达真空热处理有限公司</t>
  </si>
  <si>
    <t>东莞市铭迪金属制品有限公司</t>
  </si>
  <si>
    <t>东莞市睿一五金实业有限公司</t>
  </si>
  <si>
    <t>东莞市鸿卓医疗光电科技有限公司</t>
  </si>
  <si>
    <t>东莞华骏电梯有限公司</t>
  </si>
  <si>
    <t>东莞市鑫恩自动化设备有限公司</t>
  </si>
  <si>
    <t>东莞市亚肯精密机械有限公司</t>
  </si>
  <si>
    <t>东莞市热点电热科技有限公司</t>
  </si>
  <si>
    <t>东莞市康永电子科技有限公司</t>
  </si>
  <si>
    <t>东莞市鸿达测量仪器有限公司</t>
  </si>
  <si>
    <t>东莞市镭邦光电科技有限公司</t>
  </si>
  <si>
    <t>东莞市新金阳光电科技有限公司</t>
  </si>
  <si>
    <t>广东启辰光电科技有限公司</t>
  </si>
  <si>
    <t>东莞市伸利模具有限公司</t>
  </si>
  <si>
    <t>东莞市诺辉自动化机械有限公司</t>
  </si>
  <si>
    <t>广东长胜智能装备有限公司</t>
  </si>
  <si>
    <t>东莞市迈辉五金电子设备有限公司</t>
  </si>
  <si>
    <t>东莞市现量五金有限公司</t>
  </si>
  <si>
    <t>东莞市创远激光科技有限公司</t>
  </si>
  <si>
    <t>东莞市显宇宙科技有限公司</t>
  </si>
  <si>
    <t>广东特思佳光学科技有限公司</t>
  </si>
  <si>
    <t>东莞市正和电缆技术有限公司</t>
  </si>
  <si>
    <t>东莞市轩烨机械设备有限公司</t>
  </si>
  <si>
    <t>东莞市弘旺五金机械科技有限公司</t>
  </si>
  <si>
    <t>东莞市普隆电子有限公司</t>
  </si>
  <si>
    <t>东莞市越飞陶瓷科技有限公司</t>
  </si>
  <si>
    <t>广东弼盈通信科技有限公司</t>
  </si>
  <si>
    <t>中航韩松数控科技(广东)有限公司</t>
  </si>
  <si>
    <t>东莞市净康环保科技有限公司</t>
  </si>
  <si>
    <t>东莞市维立自动化设备科技有限公司</t>
  </si>
  <si>
    <t>东莞市鑫骏自动化科技有限公司</t>
  </si>
  <si>
    <t>东莞市致合自动化技术有限公司</t>
  </si>
  <si>
    <t>东莞市长瑞精密设备制造有限公司</t>
  </si>
  <si>
    <t>东莞市金标电子科技有限公司</t>
  </si>
  <si>
    <t>东莞市小可智能设备科技有限公司</t>
  </si>
  <si>
    <t>宏领智能装备（东莞）有限公司</t>
  </si>
  <si>
    <t>东莞市北井光控科技有限公司</t>
  </si>
  <si>
    <t>东莞市昶源涂装配件有限公司</t>
  </si>
  <si>
    <t>东莞兆元机械设备有限公司</t>
  </si>
  <si>
    <t>东莞市伊莱凯礼品有限公司</t>
  </si>
  <si>
    <t>东莞市专新精密五金制品有限公司</t>
  </si>
  <si>
    <t>东莞市五丰电子有限公司</t>
  </si>
  <si>
    <t>东莞市运通环保科技有限公司</t>
  </si>
  <si>
    <t>东莞市华杨精密传动部件有限公司</t>
  </si>
  <si>
    <t>东莞市联豪机械设备有限公司</t>
  </si>
  <si>
    <t>东莞市科讯精密仪器有限公司</t>
  </si>
  <si>
    <t>东莞市真爱酷橡塑制品有限公司</t>
  </si>
  <si>
    <t>先锐模具配件（东莞）有限公司</t>
  </si>
  <si>
    <t>东莞市小马数控刀具有限公司</t>
  </si>
  <si>
    <t>东莞市多米精密科技有限公司</t>
  </si>
  <si>
    <t>东莞市精誉自动化科技有限公司</t>
  </si>
  <si>
    <t>东莞市台恒精密模具有限公司</t>
  </si>
  <si>
    <t>广东国匠智控有限公司</t>
  </si>
  <si>
    <t>东莞市裕筌精密刀具有限公司</t>
  </si>
  <si>
    <t>东莞市海洛电子科技有限公司</t>
  </si>
  <si>
    <t>东莞市机明软件科技有限公司</t>
  </si>
  <si>
    <t>东莞市万速自动化设备有限公司</t>
  </si>
  <si>
    <t>东莞市弘研精密模具有限公司</t>
  </si>
  <si>
    <t>东莞市奇易电子有限公司</t>
  </si>
  <si>
    <t>广东米沃科技有限公司</t>
  </si>
  <si>
    <t>东莞市万侯自动化科技有限公司</t>
  </si>
  <si>
    <t>东莞市钴领刀具有限公司</t>
  </si>
  <si>
    <t>东莞永冠电子科技有限公司</t>
  </si>
  <si>
    <t>东莞市浩琛热流道科技有限公司</t>
  </si>
  <si>
    <t>鼎胜刀具（东莞）有限公司</t>
  </si>
  <si>
    <t>东莞市迅亿捷精密模具有限公司</t>
  </si>
  <si>
    <t>东莞市锐华自动化设备有限公司</t>
  </si>
  <si>
    <t>广东劲象视觉科技有限公司</t>
  </si>
  <si>
    <t>东莞市轩达精密五金科技有限公司</t>
  </si>
  <si>
    <t>东莞六鼎智能科技有限公司</t>
  </si>
  <si>
    <t>东莞市锐纳精密刀具有限公司</t>
  </si>
  <si>
    <t>广东伟一工业互联网科技有限公司</t>
  </si>
  <si>
    <t>铱莱科特(东莞)科技有限公司</t>
  </si>
  <si>
    <t>东莞市精致精密模具有限公司</t>
  </si>
  <si>
    <t>通天电子科技(东莞市)有限公司</t>
  </si>
  <si>
    <t>东莞市格瓦拉通讯科技有限公司</t>
  </si>
  <si>
    <t>东莞木村机械有限公司</t>
  </si>
  <si>
    <t>东莞市今朝数控科技有限公司</t>
  </si>
  <si>
    <t>广东彩欣新材料科技有限公司</t>
  </si>
  <si>
    <t>新美电业科技(东莞)有限公司</t>
  </si>
  <si>
    <t>东莞市迪蒙数控机械有限公司</t>
  </si>
  <si>
    <t>东莞市和川机械设备科技有限公司</t>
  </si>
  <si>
    <t>东莞市光宣机械有限公司</t>
  </si>
  <si>
    <t>东莞市尊洋五金精密科技有限公司</t>
  </si>
  <si>
    <t>东莞市诺镘医疗器械有限公司</t>
  </si>
  <si>
    <t>东莞市英拓精密仪器有限公司</t>
  </si>
  <si>
    <t>永大精密模具（东莞）有限公司</t>
  </si>
  <si>
    <t>东莞市唯尔模型玩具有限公司</t>
  </si>
  <si>
    <t>钜隆模具(东莞)有限公司</t>
  </si>
  <si>
    <t>东莞市诺元电机设备有限公司</t>
  </si>
  <si>
    <t>东莞吉鑫五金科技有限公司</t>
  </si>
  <si>
    <t>东莞市唯思特科技有限公司</t>
  </si>
  <si>
    <t>东莞毅科精密制造有限公司</t>
  </si>
  <si>
    <t>东莞杰宇机械有限公司</t>
  </si>
  <si>
    <t>东莞市品超电子有限公司</t>
  </si>
  <si>
    <t>东莞市联顺机械有限公司</t>
  </si>
  <si>
    <t>东莞市神华机电设备有限公司</t>
  </si>
  <si>
    <t>广东擎鼎科技有限公司</t>
  </si>
  <si>
    <t>东莞市玮铧新电子科技有限公司</t>
  </si>
  <si>
    <t>东莞市科环导热材料有限公司</t>
  </si>
  <si>
    <t>东莞市利佳智能设备有限公司</t>
  </si>
  <si>
    <t>东莞市飞扬塑胶模具有限公司</t>
  </si>
  <si>
    <t>广东宏翔科技有限公司</t>
  </si>
  <si>
    <t>东莞普视智能科技有限公司</t>
  </si>
  <si>
    <t>东莞市启航精密五金制品有限公司</t>
  </si>
  <si>
    <t>东莞市扎克电子科技有限公司</t>
  </si>
  <si>
    <t>东莞市兆玺精密五金科技有限公司</t>
  </si>
  <si>
    <t>广东国森智能科技有限公司</t>
  </si>
  <si>
    <t>东莞市同圣模具科技有限公司</t>
  </si>
  <si>
    <t>东莞市超研智能装备有限公司</t>
  </si>
  <si>
    <t>东莞市硕盈双色注塑有限公司</t>
  </si>
  <si>
    <t>东莞市钜亮五金科技有限公司</t>
  </si>
  <si>
    <t>东莞市丰派软件科技有限公司</t>
  </si>
  <si>
    <t>东莞市亿辉光电科技有限公司</t>
  </si>
  <si>
    <t>东莞市鑫泽钢材有限公司</t>
  </si>
  <si>
    <t>东莞市祥宇精密机械有限公司</t>
  </si>
  <si>
    <t>漫科威普(东莞)科技有限公司</t>
  </si>
  <si>
    <t>东莞市精富德科技有限公司</t>
  </si>
  <si>
    <t>东莞市铠晟五金电子有限公司</t>
  </si>
  <si>
    <t>东莞市英博纳米科技有限公司</t>
  </si>
  <si>
    <t>东莞市恒鼎自动化设备有限公司</t>
  </si>
  <si>
    <t>东莞市隆辉精密五金有限公司</t>
  </si>
  <si>
    <t>东莞市森鑫刀具有限公司</t>
  </si>
  <si>
    <t>东莞市川能新材料科技有限公司</t>
  </si>
  <si>
    <t>东莞市树宏光电科技有限公司</t>
  </si>
  <si>
    <t>东莞市福莱特航空科技有限公司</t>
  </si>
  <si>
    <t>东莞市艾京机械有限公司</t>
  </si>
  <si>
    <t>东莞市长安政同电子有限公司</t>
  </si>
  <si>
    <t>东莞市同富超声科技有限公司</t>
  </si>
  <si>
    <t>东莞市科锦机械有限公司</t>
  </si>
  <si>
    <t>广东匠赢精机科技有限公司</t>
  </si>
  <si>
    <t>东莞市浩征服饰辅料有限公司</t>
  </si>
  <si>
    <t>东莞市金钟宝智能科技有限公司</t>
  </si>
  <si>
    <t>广东祥宝实业有限公司</t>
  </si>
  <si>
    <t>东莞市创优自动化设备有限公司</t>
  </si>
  <si>
    <t>东莞市久宽精密五金电子有限公司</t>
  </si>
  <si>
    <t>东莞市御明电器科技有限公司</t>
  </si>
  <si>
    <t>东莞市同路机械科技有限公司</t>
  </si>
  <si>
    <t>广东新学未科技有限公司</t>
  </si>
  <si>
    <t>广东元耀仪器设备有限公司</t>
  </si>
  <si>
    <t>东莞市仟泰自动化设备有限公司</t>
  </si>
  <si>
    <t>东莞市众鑫饰品有限公司</t>
  </si>
  <si>
    <t>东莞市凯尼克自动化设备有限公司</t>
  </si>
  <si>
    <t>东莞市金煜地坪有限公司</t>
  </si>
  <si>
    <t>东莞市光宇光电科技有限公司</t>
  </si>
  <si>
    <t>东莞市嘉齿机械制造有限公司</t>
  </si>
  <si>
    <t>康扬塑胶（东莞）有限公司</t>
  </si>
  <si>
    <t>广东博杰特新材料科技有限公司</t>
  </si>
  <si>
    <t>东莞市翔烨电子设备有限公司</t>
  </si>
  <si>
    <t>广东秦泰盛智能化科技有限公司</t>
  </si>
  <si>
    <t>东莞市云田视觉科技有限公司</t>
  </si>
  <si>
    <t>东莞市冠捷精密科技有限公司</t>
  </si>
  <si>
    <t>东莞市冠隆机械设备有限公司</t>
  </si>
  <si>
    <t>东莞市力博特智能装备有限公司</t>
  </si>
  <si>
    <t>东莞市南沣电子科技有限公司</t>
  </si>
  <si>
    <t>东莞市坤腾光硕塑胶制品有限公司</t>
  </si>
  <si>
    <t>东莞市宸铭表面处理科技有限公司</t>
  </si>
  <si>
    <t>东莞市徽硕电子有限公司</t>
  </si>
  <si>
    <t>东莞市扬振精密五金有限公司</t>
  </si>
  <si>
    <t>东莞市泽宏机械有限公司</t>
  </si>
  <si>
    <t>东莞市爱乐精密五金有限公司</t>
  </si>
  <si>
    <t>东莞市翰皓精密电子有限公司</t>
  </si>
  <si>
    <t>东莞市赣宁包装制品有限公司</t>
  </si>
  <si>
    <t>东莞市超凡光电科技有限公司</t>
  </si>
  <si>
    <t>东莞市铸通液压科技有限公司</t>
  </si>
  <si>
    <t>东莞市雷石三维打印科技有限公司</t>
  </si>
  <si>
    <t>东莞心野机电科技有限公司</t>
  </si>
  <si>
    <t>东莞赫为新能源科技有限公司</t>
  </si>
  <si>
    <t>同行智能(广东)数控机床有限公司</t>
  </si>
  <si>
    <t>广东卓艺博精密五金有限公司</t>
  </si>
  <si>
    <t>广东方德新材料有限公司</t>
  </si>
  <si>
    <t>广东永合智能科技有限公司</t>
  </si>
  <si>
    <t>一村科技（东莞）有限公司</t>
  </si>
  <si>
    <t>东莞千度电热器材有限公司</t>
  </si>
  <si>
    <t>东莞双营光电科技有限公司</t>
  </si>
  <si>
    <t>东莞天森工业技术有限公司</t>
  </si>
  <si>
    <t>东莞宇承精密模具有限公司</t>
  </si>
  <si>
    <t>东莞市义信精密模具科技有限公司</t>
  </si>
  <si>
    <t>东莞市今泽光学有限公司</t>
  </si>
  <si>
    <t>东莞市伯丰快速成型技术有限公司</t>
  </si>
  <si>
    <t>东莞市励成智能科技有限公司</t>
  </si>
  <si>
    <t>东莞市卓田电子有限公司</t>
  </si>
  <si>
    <t>东莞市和禾塑胶电子有限公司</t>
  </si>
  <si>
    <t>东莞市嘉如兴精密五金有限公司</t>
  </si>
  <si>
    <t>东莞市威斯创精密五金有限公司</t>
  </si>
  <si>
    <t>东莞市宇瞳汽车视觉有限公司</t>
  </si>
  <si>
    <t>东莞市富勤自动化设备有限公司</t>
  </si>
  <si>
    <t>东莞市富宝机电科技有限公司</t>
  </si>
  <si>
    <t>东莞市尚成科技有限公司</t>
  </si>
  <si>
    <t>东莞市展福胶粘制品有限公司</t>
  </si>
  <si>
    <t>东莞市山形光学有限公司</t>
  </si>
  <si>
    <t>东莞市工铭自动化科技有限公司</t>
  </si>
  <si>
    <t>东莞市康泽塑胶包装制品有限公司</t>
  </si>
  <si>
    <t>东莞市康翔五金制品有限公司</t>
  </si>
  <si>
    <t>东莞市微冲精密电子有限公司</t>
  </si>
  <si>
    <t>东莞市春秋五金电子科技有限公司</t>
  </si>
  <si>
    <t>东莞市林昇温控设备有限公司</t>
  </si>
  <si>
    <t>东莞市润鼎自动化设备有限公司</t>
  </si>
  <si>
    <t>东莞市璋新五金机械有限公司</t>
  </si>
  <si>
    <t>东莞市粤蒙电子科技有限公司</t>
  </si>
  <si>
    <t>东莞市红元科技有限公司</t>
  </si>
  <si>
    <t>东莞市翱翔自动化科技有限公司</t>
  </si>
  <si>
    <t>东莞市誉汇电子设备有限公司</t>
  </si>
  <si>
    <t>东莞市逸思五金有限公司</t>
  </si>
  <si>
    <t>东莞市金宏源五金制品有限公司</t>
  </si>
  <si>
    <t>东莞市鑫刚金真空纳米科技有限公司</t>
  </si>
  <si>
    <t>东莞市鑫致精密科技有限公司</t>
  </si>
  <si>
    <t>东莞市零升电子科技有限公司</t>
  </si>
  <si>
    <t>东莞市韦安自动化科技有限公司</t>
  </si>
  <si>
    <t>东莞市鸿菱电子科技有限公司</t>
  </si>
  <si>
    <t>东莞市鼎邦机械科技有限公司</t>
  </si>
  <si>
    <t>东莞市龙升光电有限公司</t>
  </si>
  <si>
    <t>东莞森元电子科技有限公司</t>
  </si>
  <si>
    <t>东莞毅德复合材料有限公司</t>
  </si>
  <si>
    <t>东莞美博空压机有限公司</t>
  </si>
  <si>
    <t>东莞胜柏净化设备有限公司</t>
  </si>
  <si>
    <t>东莞豪达电子有限公司</t>
  </si>
  <si>
    <t>东莞起源数控刀具有限公司</t>
  </si>
  <si>
    <t>冠宇(东莞)智能科技有限公司</t>
  </si>
  <si>
    <t>嘉纳工业科技(东莞)有限公司</t>
  </si>
  <si>
    <t>多米（广东）智能装备有限公司</t>
  </si>
  <si>
    <t>广东优博士科技有限公司</t>
  </si>
  <si>
    <t>广东恒兆丰科技有限公司</t>
  </si>
  <si>
    <t>广东斯博锐智能装备有限公司</t>
  </si>
  <si>
    <t>广东科天达智能科技有限公司</t>
  </si>
  <si>
    <t>广东鸿儒技术有限公司</t>
  </si>
  <si>
    <t>广东龙光精密科技有限公司</t>
  </si>
  <si>
    <t>弘欧精密模具(东莞)有限公司</t>
  </si>
  <si>
    <t>悦通(东莞)智能科技有限公司</t>
  </si>
  <si>
    <t>正锋和（东莞）五金科技有限公司</t>
  </si>
  <si>
    <t>环球石材（东莞）股份有限公司</t>
  </si>
  <si>
    <t>迈致技术(东莞)有限公司</t>
  </si>
  <si>
    <t>2024年长安镇倍增计划试点企业名单</t>
  </si>
  <si>
    <r>
      <rPr>
        <sz val="11"/>
        <rFont val="Times New Roman"/>
        <charset val="0"/>
      </rPr>
      <t>OPPO</t>
    </r>
    <r>
      <rPr>
        <sz val="11"/>
        <rFont val="仿宋_GB2312"/>
        <charset val="134"/>
      </rPr>
      <t>广东移动通信有限公司</t>
    </r>
  </si>
  <si>
    <r>
      <rPr>
        <sz val="11"/>
        <rFont val="仿宋_GB2312"/>
        <charset val="134"/>
      </rPr>
      <t>东莞成谦音响科技有限公司</t>
    </r>
  </si>
  <si>
    <r>
      <rPr>
        <sz val="11"/>
        <rFont val="仿宋_GB2312"/>
        <charset val="134"/>
      </rPr>
      <t>东莞鸿图精密压铸有限公司</t>
    </r>
  </si>
  <si>
    <r>
      <rPr>
        <sz val="11"/>
        <rFont val="仿宋_GB2312"/>
        <charset val="134"/>
      </rPr>
      <t>东莞汇景塑胶制品有限公司</t>
    </r>
  </si>
  <si>
    <r>
      <rPr>
        <sz val="11"/>
        <rFont val="仿宋_GB2312"/>
        <charset val="134"/>
      </rPr>
      <t>东莞普思电子有限公司</t>
    </r>
  </si>
  <si>
    <r>
      <rPr>
        <sz val="11"/>
        <rFont val="仿宋_GB2312"/>
        <charset val="134"/>
      </rPr>
      <t>东莞市宝讯塑胶模具有限公司</t>
    </r>
  </si>
  <si>
    <r>
      <rPr>
        <sz val="11"/>
        <rFont val="仿宋_GB2312"/>
        <charset val="134"/>
      </rPr>
      <t>东莞市本量电子科技有限公司</t>
    </r>
  </si>
  <si>
    <r>
      <rPr>
        <sz val="11"/>
        <rFont val="仿宋_GB2312"/>
        <charset val="134"/>
      </rPr>
      <t>东莞市达旺精密模具有限公司</t>
    </r>
  </si>
  <si>
    <r>
      <rPr>
        <sz val="11"/>
        <rFont val="仿宋_GB2312"/>
        <charset val="134"/>
      </rPr>
      <t>东莞市硅翔绝缘材料有限公司</t>
    </r>
  </si>
  <si>
    <r>
      <rPr>
        <sz val="11"/>
        <rFont val="仿宋_GB2312"/>
        <charset val="134"/>
      </rPr>
      <t>东莞市行达电子科技有限公司</t>
    </r>
  </si>
  <si>
    <r>
      <rPr>
        <sz val="11"/>
        <rFont val="仿宋_GB2312"/>
        <charset val="134"/>
      </rPr>
      <t>东莞市鸿凯精密科技有限公司</t>
    </r>
  </si>
  <si>
    <r>
      <rPr>
        <sz val="11"/>
        <rFont val="仿宋_GB2312"/>
        <charset val="134"/>
      </rPr>
      <t>东莞市华茂电子集团有限公司</t>
    </r>
  </si>
  <si>
    <r>
      <rPr>
        <sz val="11"/>
        <rFont val="仿宋_GB2312"/>
        <charset val="134"/>
      </rPr>
      <t>东莞市环力智能科技有限公司</t>
    </r>
  </si>
  <si>
    <r>
      <rPr>
        <sz val="11"/>
        <rFont val="仿宋_GB2312"/>
        <charset val="134"/>
      </rPr>
      <t>东莞市聚明电子科技有限公司</t>
    </r>
  </si>
  <si>
    <r>
      <rPr>
        <sz val="12"/>
        <color indexed="8"/>
        <rFont val="仿宋_GB2312"/>
        <charset val="134"/>
      </rPr>
      <t>东莞市曼科五金制品有限公司</t>
    </r>
  </si>
  <si>
    <r>
      <rPr>
        <sz val="11"/>
        <rFont val="仿宋_GB2312"/>
        <charset val="134"/>
      </rPr>
      <t>东莞市三创智能卡技术有限公司</t>
    </r>
  </si>
  <si>
    <r>
      <rPr>
        <sz val="11"/>
        <rFont val="仿宋_GB2312"/>
        <charset val="134"/>
      </rPr>
      <t>东莞市晟鼎精密仪器有限公司</t>
    </r>
  </si>
  <si>
    <r>
      <rPr>
        <sz val="11"/>
        <rFont val="仿宋_GB2312"/>
        <charset val="134"/>
      </rPr>
      <t>东莞市万旅电器有限公司</t>
    </r>
  </si>
  <si>
    <r>
      <rPr>
        <sz val="11"/>
        <rFont val="仿宋_GB2312"/>
        <charset val="134"/>
      </rPr>
      <t>东莞市医脉实业有限公司</t>
    </r>
  </si>
  <si>
    <r>
      <rPr>
        <sz val="11"/>
        <rFont val="仿宋_GB2312"/>
        <charset val="134"/>
      </rPr>
      <t>东莞市宇瞳光学科技股份有限公司</t>
    </r>
  </si>
  <si>
    <r>
      <rPr>
        <sz val="11"/>
        <rFont val="仿宋_GB2312"/>
        <charset val="134"/>
      </rPr>
      <t>东莞市宇瞳玖洲光学有限公司</t>
    </r>
  </si>
  <si>
    <r>
      <rPr>
        <sz val="11"/>
        <rFont val="仿宋_GB2312"/>
        <charset val="134"/>
      </rPr>
      <t>东莞勖祥精密模具有限公司</t>
    </r>
  </si>
  <si>
    <r>
      <rPr>
        <sz val="11"/>
        <rFont val="仿宋_GB2312"/>
        <charset val="134"/>
      </rPr>
      <t>东莞誉诚实业有限公司</t>
    </r>
  </si>
  <si>
    <r>
      <rPr>
        <sz val="11"/>
        <rFont val="仿宋_GB2312"/>
        <charset val="134"/>
      </rPr>
      <t>东莞云晖光电有限公司</t>
    </r>
  </si>
  <si>
    <r>
      <rPr>
        <sz val="11"/>
        <rFont val="仿宋_GB2312"/>
        <charset val="134"/>
      </rPr>
      <t>芙麦科技（东莞）有限公司</t>
    </r>
  </si>
  <si>
    <r>
      <rPr>
        <sz val="11"/>
        <rFont val="仿宋_GB2312"/>
        <charset val="134"/>
      </rPr>
      <t>广东奥普特科技股份有限公司</t>
    </r>
  </si>
  <si>
    <r>
      <rPr>
        <sz val="11"/>
        <rFont val="仿宋_GB2312"/>
        <charset val="134"/>
      </rPr>
      <t>广东迪度新能源有限公司</t>
    </r>
  </si>
  <si>
    <r>
      <rPr>
        <sz val="11"/>
        <rFont val="仿宋_GB2312"/>
        <charset val="134"/>
      </rPr>
      <t>广东蜂窝工场电子科技有限公司</t>
    </r>
  </si>
  <si>
    <r>
      <rPr>
        <sz val="11"/>
        <rFont val="仿宋_GB2312"/>
        <charset val="134"/>
      </rPr>
      <t>广东健大电业有限公司</t>
    </r>
  </si>
  <si>
    <r>
      <rPr>
        <sz val="11"/>
        <rFont val="仿宋_GB2312"/>
        <charset val="134"/>
      </rPr>
      <t>广东蓝光智能科技有限公司</t>
    </r>
  </si>
  <si>
    <r>
      <rPr>
        <sz val="11"/>
        <rFont val="仿宋_GB2312"/>
        <charset val="134"/>
      </rPr>
      <t>广东柳道热流道系统有限公司</t>
    </r>
  </si>
  <si>
    <r>
      <rPr>
        <sz val="11"/>
        <rFont val="仿宋_GB2312"/>
        <charset val="134"/>
      </rPr>
      <t>广东龙泽科技集团有限公司</t>
    </r>
  </si>
  <si>
    <r>
      <rPr>
        <sz val="11"/>
        <rFont val="仿宋_GB2312"/>
        <charset val="134"/>
      </rPr>
      <t>广东明创软件科技有限公司</t>
    </r>
  </si>
  <si>
    <r>
      <rPr>
        <sz val="11"/>
        <rFont val="仿宋_GB2312"/>
        <charset val="134"/>
      </rPr>
      <t>广东三姆森科技股份有限公司</t>
    </r>
  </si>
  <si>
    <r>
      <rPr>
        <sz val="11"/>
        <rFont val="仿宋_GB2312"/>
        <charset val="134"/>
      </rPr>
      <t>广东省奇思智能制造有限公司</t>
    </r>
  </si>
  <si>
    <r>
      <rPr>
        <sz val="11"/>
        <rFont val="仿宋_GB2312"/>
        <charset val="134"/>
      </rPr>
      <t>广东胜蓝新能源科技有限公司</t>
    </r>
  </si>
  <si>
    <r>
      <rPr>
        <sz val="11"/>
        <rFont val="仿宋_GB2312"/>
        <charset val="134"/>
      </rPr>
      <t>广东万里马实业股份有限公司</t>
    </r>
  </si>
  <si>
    <r>
      <rPr>
        <sz val="11"/>
        <rFont val="仿宋_GB2312"/>
        <charset val="134"/>
      </rPr>
      <t>广东小天才科技有限公司</t>
    </r>
  </si>
  <si>
    <r>
      <rPr>
        <sz val="11"/>
        <rFont val="仿宋_GB2312"/>
        <charset val="134"/>
      </rPr>
      <t>广东旭宇光电有限公司</t>
    </r>
  </si>
  <si>
    <r>
      <rPr>
        <sz val="11"/>
        <rFont val="仿宋_GB2312"/>
        <charset val="134"/>
      </rPr>
      <t>广东中塑新材料股份有限公司</t>
    </r>
  </si>
  <si>
    <r>
      <rPr>
        <sz val="11"/>
        <rFont val="仿宋_GB2312"/>
        <charset val="134"/>
      </rPr>
      <t>联测优特半导体（东莞）有限公司</t>
    </r>
  </si>
  <si>
    <r>
      <rPr>
        <sz val="11"/>
        <rFont val="仿宋_GB2312"/>
        <charset val="134"/>
      </rPr>
      <t>维沃控股有限公司</t>
    </r>
  </si>
  <si>
    <r>
      <rPr>
        <sz val="11"/>
        <rFont val="仿宋_GB2312"/>
        <charset val="134"/>
      </rPr>
      <t>祥鑫科技股份有限公司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</si>
</sst>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8"/>
      <name val="仿宋"/>
      <charset val="134"/>
    </font>
    <font>
      <sz val="12"/>
      <name val="仿宋"/>
      <charset val="134"/>
    </font>
    <font>
      <sz val="11"/>
      <color rgb="FF000000"/>
      <name val="仿宋_GB2312"/>
      <charset val="134"/>
    </font>
    <font>
      <sz val="11"/>
      <name val="仿宋_GB2312"/>
      <charset val="134"/>
    </font>
    <font>
      <sz val="10"/>
      <color theme="1"/>
      <name val="Arial Unicode MS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Times New Roman"/>
      <charset val="0"/>
    </font>
    <font>
      <sz val="12"/>
      <color indexed="8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93"/>
  <sheetViews>
    <sheetView workbookViewId="0">
      <selection activeCell="B2" sqref="B$1:B$1048576"/>
    </sheetView>
  </sheetViews>
  <sheetFormatPr defaultColWidth="9" defaultRowHeight="14.25" outlineLevelCol="1"/>
  <cols>
    <col min="2" max="2" width="35.25" style="8" customWidth="1"/>
  </cols>
  <sheetData>
    <row r="1" spans="2:2">
      <c r="B1" s="9"/>
    </row>
    <row r="2" spans="1:2">
      <c r="A2" t="s">
        <v>0</v>
      </c>
      <c r="B2" s="8" t="s">
        <v>1</v>
      </c>
    </row>
    <row r="3" spans="1:2">
      <c r="A3">
        <v>1</v>
      </c>
      <c r="B3" s="8" t="s">
        <v>2</v>
      </c>
    </row>
    <row r="4" spans="1:2">
      <c r="A4">
        <v>2</v>
      </c>
      <c r="B4" s="8" t="s">
        <v>3</v>
      </c>
    </row>
    <row r="5" spans="1:2">
      <c r="A5">
        <v>3</v>
      </c>
      <c r="B5" s="8" t="s">
        <v>4</v>
      </c>
    </row>
    <row r="6" spans="1:2">
      <c r="A6">
        <v>4</v>
      </c>
      <c r="B6" s="8" t="s">
        <v>5</v>
      </c>
    </row>
    <row r="7" spans="1:2">
      <c r="A7">
        <v>5</v>
      </c>
      <c r="B7" s="8" t="s">
        <v>6</v>
      </c>
    </row>
    <row r="8" spans="1:2">
      <c r="A8">
        <v>6</v>
      </c>
      <c r="B8" s="8" t="s">
        <v>7</v>
      </c>
    </row>
    <row r="9" spans="1:2">
      <c r="A9">
        <v>7</v>
      </c>
      <c r="B9" s="8" t="s">
        <v>8</v>
      </c>
    </row>
    <row r="10" spans="1:2">
      <c r="A10">
        <v>8</v>
      </c>
      <c r="B10" s="8" t="s">
        <v>9</v>
      </c>
    </row>
    <row r="11" spans="1:2">
      <c r="A11">
        <v>9</v>
      </c>
      <c r="B11" s="8" t="s">
        <v>10</v>
      </c>
    </row>
    <row r="12" spans="1:2">
      <c r="A12">
        <v>10</v>
      </c>
      <c r="B12" s="8" t="s">
        <v>11</v>
      </c>
    </row>
    <row r="13" spans="1:2">
      <c r="A13">
        <v>11</v>
      </c>
      <c r="B13" s="8" t="s">
        <v>12</v>
      </c>
    </row>
    <row r="14" spans="1:2">
      <c r="A14">
        <v>12</v>
      </c>
      <c r="B14" s="8" t="s">
        <v>13</v>
      </c>
    </row>
    <row r="15" spans="1:2">
      <c r="A15">
        <v>13</v>
      </c>
      <c r="B15" s="8" t="s">
        <v>14</v>
      </c>
    </row>
    <row r="16" spans="1:2">
      <c r="A16">
        <v>14</v>
      </c>
      <c r="B16" s="8" t="s">
        <v>15</v>
      </c>
    </row>
    <row r="17" spans="1:2">
      <c r="A17">
        <v>15</v>
      </c>
      <c r="B17" s="8" t="s">
        <v>16</v>
      </c>
    </row>
    <row r="18" spans="1:2">
      <c r="A18">
        <v>16</v>
      </c>
      <c r="B18" s="8" t="s">
        <v>17</v>
      </c>
    </row>
    <row r="19" spans="1:2">
      <c r="A19">
        <v>17</v>
      </c>
      <c r="B19" s="8" t="s">
        <v>18</v>
      </c>
    </row>
    <row r="20" spans="1:2">
      <c r="A20">
        <v>18</v>
      </c>
      <c r="B20" s="8" t="s">
        <v>19</v>
      </c>
    </row>
    <row r="21" spans="1:2">
      <c r="A21">
        <v>19</v>
      </c>
      <c r="B21" s="8" t="s">
        <v>20</v>
      </c>
    </row>
    <row r="22" spans="1:2">
      <c r="A22">
        <v>20</v>
      </c>
      <c r="B22" s="8" t="s">
        <v>21</v>
      </c>
    </row>
    <row r="23" spans="1:2">
      <c r="A23">
        <v>21</v>
      </c>
      <c r="B23" s="8" t="s">
        <v>22</v>
      </c>
    </row>
    <row r="24" spans="1:2">
      <c r="A24">
        <v>22</v>
      </c>
      <c r="B24" s="8" t="s">
        <v>23</v>
      </c>
    </row>
    <row r="25" spans="1:2">
      <c r="A25">
        <v>23</v>
      </c>
      <c r="B25" s="8" t="s">
        <v>24</v>
      </c>
    </row>
    <row r="26" spans="1:2">
      <c r="A26">
        <v>24</v>
      </c>
      <c r="B26" s="8" t="s">
        <v>25</v>
      </c>
    </row>
    <row r="27" spans="1:2">
      <c r="A27">
        <v>25</v>
      </c>
      <c r="B27" s="8" t="s">
        <v>26</v>
      </c>
    </row>
    <row r="28" spans="1:2">
      <c r="A28">
        <v>26</v>
      </c>
      <c r="B28" s="8" t="s">
        <v>27</v>
      </c>
    </row>
    <row r="29" spans="1:2">
      <c r="A29">
        <v>27</v>
      </c>
      <c r="B29" s="8" t="s">
        <v>28</v>
      </c>
    </row>
    <row r="30" spans="1:2">
      <c r="A30">
        <v>28</v>
      </c>
      <c r="B30" s="8" t="s">
        <v>29</v>
      </c>
    </row>
    <row r="31" spans="1:2">
      <c r="A31">
        <v>29</v>
      </c>
      <c r="B31" s="8" t="s">
        <v>30</v>
      </c>
    </row>
    <row r="32" spans="1:2">
      <c r="A32">
        <v>30</v>
      </c>
      <c r="B32" s="8" t="s">
        <v>31</v>
      </c>
    </row>
    <row r="33" spans="1:2">
      <c r="A33">
        <v>31</v>
      </c>
      <c r="B33" s="8" t="s">
        <v>32</v>
      </c>
    </row>
    <row r="34" spans="1:2">
      <c r="A34">
        <v>32</v>
      </c>
      <c r="B34" s="8" t="s">
        <v>33</v>
      </c>
    </row>
    <row r="35" spans="1:2">
      <c r="A35">
        <v>33</v>
      </c>
      <c r="B35" s="8" t="s">
        <v>34</v>
      </c>
    </row>
    <row r="36" spans="1:2">
      <c r="A36">
        <v>34</v>
      </c>
      <c r="B36" s="8" t="s">
        <v>35</v>
      </c>
    </row>
    <row r="37" spans="1:2">
      <c r="A37">
        <v>35</v>
      </c>
      <c r="B37" s="8" t="s">
        <v>36</v>
      </c>
    </row>
    <row r="38" spans="1:2">
      <c r="A38">
        <v>36</v>
      </c>
      <c r="B38" s="8" t="s">
        <v>37</v>
      </c>
    </row>
    <row r="39" spans="1:2">
      <c r="A39">
        <v>37</v>
      </c>
      <c r="B39" s="8" t="s">
        <v>38</v>
      </c>
    </row>
    <row r="40" spans="1:2">
      <c r="A40">
        <v>38</v>
      </c>
      <c r="B40" s="8" t="s">
        <v>39</v>
      </c>
    </row>
    <row r="41" spans="1:2">
      <c r="A41">
        <v>39</v>
      </c>
      <c r="B41" s="8" t="s">
        <v>40</v>
      </c>
    </row>
    <row r="42" spans="1:2">
      <c r="A42">
        <v>40</v>
      </c>
      <c r="B42" s="8" t="s">
        <v>41</v>
      </c>
    </row>
    <row r="43" spans="1:2">
      <c r="A43">
        <v>41</v>
      </c>
      <c r="B43" s="8" t="s">
        <v>42</v>
      </c>
    </row>
    <row r="44" spans="1:2">
      <c r="A44">
        <v>42</v>
      </c>
      <c r="B44" s="8" t="s">
        <v>43</v>
      </c>
    </row>
    <row r="45" spans="1:2">
      <c r="A45">
        <v>43</v>
      </c>
      <c r="B45" s="8" t="s">
        <v>44</v>
      </c>
    </row>
    <row r="46" spans="1:2">
      <c r="A46">
        <v>44</v>
      </c>
      <c r="B46" s="8" t="s">
        <v>45</v>
      </c>
    </row>
    <row r="47" spans="1:2">
      <c r="A47">
        <v>45</v>
      </c>
      <c r="B47" s="8" t="s">
        <v>46</v>
      </c>
    </row>
    <row r="48" spans="1:2">
      <c r="A48">
        <v>46</v>
      </c>
      <c r="B48" s="8" t="s">
        <v>47</v>
      </c>
    </row>
    <row r="49" spans="1:2">
      <c r="A49">
        <v>47</v>
      </c>
      <c r="B49" s="8" t="s">
        <v>48</v>
      </c>
    </row>
    <row r="50" spans="1:2">
      <c r="A50">
        <v>48</v>
      </c>
      <c r="B50" s="8" t="s">
        <v>49</v>
      </c>
    </row>
    <row r="51" spans="1:2">
      <c r="A51">
        <v>49</v>
      </c>
      <c r="B51" s="8" t="s">
        <v>50</v>
      </c>
    </row>
    <row r="52" spans="1:2">
      <c r="A52">
        <v>50</v>
      </c>
      <c r="B52" s="8" t="s">
        <v>51</v>
      </c>
    </row>
    <row r="53" spans="1:2">
      <c r="A53">
        <v>51</v>
      </c>
      <c r="B53" s="8" t="s">
        <v>52</v>
      </c>
    </row>
    <row r="54" spans="1:2">
      <c r="A54">
        <v>52</v>
      </c>
      <c r="B54" s="8" t="s">
        <v>53</v>
      </c>
    </row>
    <row r="55" spans="1:2">
      <c r="A55">
        <v>53</v>
      </c>
      <c r="B55" s="8" t="s">
        <v>54</v>
      </c>
    </row>
    <row r="56" spans="1:2">
      <c r="A56">
        <v>54</v>
      </c>
      <c r="B56" s="8" t="s">
        <v>55</v>
      </c>
    </row>
    <row r="57" spans="1:2">
      <c r="A57">
        <v>55</v>
      </c>
      <c r="B57" s="8" t="s">
        <v>56</v>
      </c>
    </row>
    <row r="58" spans="1:2">
      <c r="A58">
        <v>56</v>
      </c>
      <c r="B58" s="8" t="s">
        <v>57</v>
      </c>
    </row>
    <row r="59" spans="1:2">
      <c r="A59">
        <v>57</v>
      </c>
      <c r="B59" s="8" t="s">
        <v>58</v>
      </c>
    </row>
    <row r="60" spans="1:2">
      <c r="A60">
        <v>58</v>
      </c>
      <c r="B60" s="8" t="s">
        <v>59</v>
      </c>
    </row>
    <row r="61" spans="1:2">
      <c r="A61">
        <v>59</v>
      </c>
      <c r="B61" s="8" t="s">
        <v>60</v>
      </c>
    </row>
    <row r="62" spans="1:2">
      <c r="A62">
        <v>60</v>
      </c>
      <c r="B62" s="8" t="s">
        <v>61</v>
      </c>
    </row>
    <row r="63" spans="1:2">
      <c r="A63">
        <v>61</v>
      </c>
      <c r="B63" s="8" t="s">
        <v>62</v>
      </c>
    </row>
    <row r="64" spans="1:2">
      <c r="A64">
        <v>62</v>
      </c>
      <c r="B64" s="8" t="s">
        <v>63</v>
      </c>
    </row>
    <row r="65" spans="1:2">
      <c r="A65">
        <v>63</v>
      </c>
      <c r="B65" s="8" t="s">
        <v>64</v>
      </c>
    </row>
    <row r="66" spans="1:2">
      <c r="A66">
        <v>64</v>
      </c>
      <c r="B66" s="8" t="s">
        <v>65</v>
      </c>
    </row>
    <row r="67" spans="1:2">
      <c r="A67">
        <v>65</v>
      </c>
      <c r="B67" s="8" t="s">
        <v>66</v>
      </c>
    </row>
    <row r="68" spans="1:2">
      <c r="A68">
        <v>66</v>
      </c>
      <c r="B68" s="8" t="s">
        <v>67</v>
      </c>
    </row>
    <row r="69" spans="1:2">
      <c r="A69">
        <v>67</v>
      </c>
      <c r="B69" s="8" t="s">
        <v>68</v>
      </c>
    </row>
    <row r="70" spans="1:2">
      <c r="A70">
        <v>68</v>
      </c>
      <c r="B70" s="8" t="s">
        <v>69</v>
      </c>
    </row>
    <row r="71" spans="1:2">
      <c r="A71">
        <v>69</v>
      </c>
      <c r="B71" s="8" t="s">
        <v>70</v>
      </c>
    </row>
    <row r="72" spans="1:2">
      <c r="A72">
        <v>70</v>
      </c>
      <c r="B72" s="8" t="s">
        <v>71</v>
      </c>
    </row>
    <row r="73" spans="1:2">
      <c r="A73">
        <v>71</v>
      </c>
      <c r="B73" s="8" t="s">
        <v>72</v>
      </c>
    </row>
    <row r="74" spans="1:2">
      <c r="A74">
        <v>72</v>
      </c>
      <c r="B74" s="8" t="s">
        <v>73</v>
      </c>
    </row>
    <row r="75" spans="1:2">
      <c r="A75">
        <v>73</v>
      </c>
      <c r="B75" s="8" t="s">
        <v>74</v>
      </c>
    </row>
    <row r="76" spans="1:2">
      <c r="A76">
        <v>74</v>
      </c>
      <c r="B76" s="8" t="s">
        <v>75</v>
      </c>
    </row>
    <row r="77" spans="1:2">
      <c r="A77">
        <v>75</v>
      </c>
      <c r="B77" s="8" t="s">
        <v>76</v>
      </c>
    </row>
    <row r="78" spans="1:2">
      <c r="A78">
        <v>76</v>
      </c>
      <c r="B78" s="8" t="s">
        <v>77</v>
      </c>
    </row>
    <row r="79" spans="1:2">
      <c r="A79">
        <v>77</v>
      </c>
      <c r="B79" s="8" t="s">
        <v>78</v>
      </c>
    </row>
    <row r="80" spans="1:2">
      <c r="A80">
        <v>78</v>
      </c>
      <c r="B80" s="8" t="s">
        <v>79</v>
      </c>
    </row>
    <row r="81" spans="1:2">
      <c r="A81">
        <v>79</v>
      </c>
      <c r="B81" s="8" t="s">
        <v>80</v>
      </c>
    </row>
    <row r="82" spans="1:2">
      <c r="A82">
        <v>80</v>
      </c>
      <c r="B82" s="8" t="s">
        <v>81</v>
      </c>
    </row>
    <row r="83" spans="1:2">
      <c r="A83">
        <v>81</v>
      </c>
      <c r="B83" s="8" t="s">
        <v>82</v>
      </c>
    </row>
    <row r="84" spans="1:2">
      <c r="A84">
        <v>82</v>
      </c>
      <c r="B84" s="8" t="s">
        <v>83</v>
      </c>
    </row>
    <row r="85" spans="1:2">
      <c r="A85">
        <v>83</v>
      </c>
      <c r="B85" s="8" t="s">
        <v>84</v>
      </c>
    </row>
    <row r="86" spans="1:2">
      <c r="A86">
        <v>84</v>
      </c>
      <c r="B86" s="8" t="s">
        <v>85</v>
      </c>
    </row>
    <row r="87" spans="1:2">
      <c r="A87">
        <v>85</v>
      </c>
      <c r="B87" s="8" t="s">
        <v>86</v>
      </c>
    </row>
    <row r="88" spans="1:2">
      <c r="A88">
        <v>86</v>
      </c>
      <c r="B88" s="8" t="s">
        <v>87</v>
      </c>
    </row>
    <row r="89" spans="1:2">
      <c r="A89">
        <v>87</v>
      </c>
      <c r="B89" s="8" t="s">
        <v>88</v>
      </c>
    </row>
    <row r="90" spans="1:2">
      <c r="A90">
        <v>88</v>
      </c>
      <c r="B90" s="8" t="s">
        <v>89</v>
      </c>
    </row>
    <row r="91" spans="1:2">
      <c r="A91">
        <v>89</v>
      </c>
      <c r="B91" s="8" t="s">
        <v>90</v>
      </c>
    </row>
    <row r="92" spans="1:2">
      <c r="A92">
        <v>90</v>
      </c>
      <c r="B92" s="8" t="s">
        <v>91</v>
      </c>
    </row>
    <row r="93" spans="1:2">
      <c r="A93">
        <v>91</v>
      </c>
      <c r="B93" s="8" t="s">
        <v>92</v>
      </c>
    </row>
    <row r="94" spans="1:2">
      <c r="A94">
        <v>92</v>
      </c>
      <c r="B94" s="8" t="s">
        <v>93</v>
      </c>
    </row>
    <row r="95" spans="1:2">
      <c r="A95">
        <v>93</v>
      </c>
      <c r="B95" s="8" t="s">
        <v>94</v>
      </c>
    </row>
    <row r="96" spans="1:2">
      <c r="A96">
        <v>94</v>
      </c>
      <c r="B96" s="8" t="s">
        <v>95</v>
      </c>
    </row>
    <row r="97" spans="1:2">
      <c r="A97">
        <v>95</v>
      </c>
      <c r="B97" s="8" t="s">
        <v>96</v>
      </c>
    </row>
    <row r="98" spans="1:2">
      <c r="A98">
        <v>96</v>
      </c>
      <c r="B98" s="8" t="s">
        <v>97</v>
      </c>
    </row>
    <row r="99" spans="1:2">
      <c r="A99">
        <v>97</v>
      </c>
      <c r="B99" s="8" t="s">
        <v>98</v>
      </c>
    </row>
    <row r="100" spans="1:2">
      <c r="A100">
        <v>98</v>
      </c>
      <c r="B100" s="8" t="s">
        <v>99</v>
      </c>
    </row>
    <row r="101" spans="1:2">
      <c r="A101">
        <v>99</v>
      </c>
      <c r="B101" s="8" t="s">
        <v>100</v>
      </c>
    </row>
    <row r="102" spans="1:2">
      <c r="A102">
        <v>100</v>
      </c>
      <c r="B102" s="8" t="s">
        <v>101</v>
      </c>
    </row>
    <row r="103" spans="1:2">
      <c r="A103">
        <v>101</v>
      </c>
      <c r="B103" s="8" t="s">
        <v>102</v>
      </c>
    </row>
    <row r="104" spans="1:2">
      <c r="A104">
        <v>102</v>
      </c>
      <c r="B104" s="8" t="s">
        <v>103</v>
      </c>
    </row>
    <row r="105" spans="1:2">
      <c r="A105">
        <v>103</v>
      </c>
      <c r="B105" s="8" t="s">
        <v>104</v>
      </c>
    </row>
    <row r="106" spans="1:2">
      <c r="A106">
        <v>104</v>
      </c>
      <c r="B106" s="8" t="s">
        <v>105</v>
      </c>
    </row>
    <row r="107" spans="1:2">
      <c r="A107">
        <v>105</v>
      </c>
      <c r="B107" s="8" t="s">
        <v>106</v>
      </c>
    </row>
    <row r="108" spans="1:2">
      <c r="A108">
        <v>106</v>
      </c>
      <c r="B108" s="8" t="s">
        <v>107</v>
      </c>
    </row>
    <row r="109" spans="1:2">
      <c r="A109">
        <v>107</v>
      </c>
      <c r="B109" s="8" t="s">
        <v>108</v>
      </c>
    </row>
    <row r="110" spans="1:2">
      <c r="A110">
        <v>108</v>
      </c>
      <c r="B110" s="8" t="s">
        <v>109</v>
      </c>
    </row>
    <row r="111" spans="1:2">
      <c r="A111">
        <v>109</v>
      </c>
      <c r="B111" s="8" t="s">
        <v>110</v>
      </c>
    </row>
    <row r="112" spans="1:2">
      <c r="A112">
        <v>110</v>
      </c>
      <c r="B112" s="8" t="s">
        <v>111</v>
      </c>
    </row>
    <row r="113" spans="1:2">
      <c r="A113">
        <v>111</v>
      </c>
      <c r="B113" s="8" t="s">
        <v>112</v>
      </c>
    </row>
    <row r="114" spans="1:2">
      <c r="A114">
        <v>112</v>
      </c>
      <c r="B114" s="8" t="s">
        <v>113</v>
      </c>
    </row>
    <row r="115" spans="1:2">
      <c r="A115">
        <v>113</v>
      </c>
      <c r="B115" s="8" t="s">
        <v>114</v>
      </c>
    </row>
    <row r="116" spans="1:2">
      <c r="A116">
        <v>114</v>
      </c>
      <c r="B116" s="8" t="s">
        <v>115</v>
      </c>
    </row>
    <row r="117" spans="1:2">
      <c r="A117">
        <v>115</v>
      </c>
      <c r="B117" s="8" t="s">
        <v>116</v>
      </c>
    </row>
    <row r="118" spans="1:2">
      <c r="A118">
        <v>116</v>
      </c>
      <c r="B118" s="8" t="s">
        <v>117</v>
      </c>
    </row>
    <row r="119" spans="1:2">
      <c r="A119">
        <v>117</v>
      </c>
      <c r="B119" s="8" t="s">
        <v>118</v>
      </c>
    </row>
    <row r="120" spans="1:2">
      <c r="A120">
        <v>118</v>
      </c>
      <c r="B120" s="8" t="s">
        <v>119</v>
      </c>
    </row>
    <row r="121" spans="1:2">
      <c r="A121">
        <v>119</v>
      </c>
      <c r="B121" s="8" t="s">
        <v>120</v>
      </c>
    </row>
    <row r="122" spans="1:2">
      <c r="A122">
        <v>120</v>
      </c>
      <c r="B122" s="8" t="s">
        <v>121</v>
      </c>
    </row>
    <row r="123" spans="1:2">
      <c r="A123">
        <v>121</v>
      </c>
      <c r="B123" s="8" t="s">
        <v>122</v>
      </c>
    </row>
    <row r="124" spans="1:2">
      <c r="A124">
        <v>122</v>
      </c>
      <c r="B124" s="8" t="s">
        <v>123</v>
      </c>
    </row>
    <row r="125" spans="1:2">
      <c r="A125">
        <v>123</v>
      </c>
      <c r="B125" s="8" t="s">
        <v>124</v>
      </c>
    </row>
    <row r="126" spans="1:2">
      <c r="A126">
        <v>124</v>
      </c>
      <c r="B126" s="8" t="s">
        <v>125</v>
      </c>
    </row>
    <row r="127" spans="1:2">
      <c r="A127">
        <v>125</v>
      </c>
      <c r="B127" s="8" t="s">
        <v>126</v>
      </c>
    </row>
    <row r="128" spans="1:2">
      <c r="A128">
        <v>126</v>
      </c>
      <c r="B128" s="8" t="s">
        <v>127</v>
      </c>
    </row>
    <row r="129" spans="1:2">
      <c r="A129">
        <v>127</v>
      </c>
      <c r="B129" s="8" t="s">
        <v>128</v>
      </c>
    </row>
    <row r="130" spans="1:2">
      <c r="A130">
        <v>128</v>
      </c>
      <c r="B130" s="8" t="s">
        <v>129</v>
      </c>
    </row>
    <row r="131" spans="1:2">
      <c r="A131">
        <v>129</v>
      </c>
      <c r="B131" s="8" t="s">
        <v>130</v>
      </c>
    </row>
    <row r="132" spans="1:2">
      <c r="A132">
        <v>130</v>
      </c>
      <c r="B132" s="8" t="s">
        <v>131</v>
      </c>
    </row>
    <row r="133" spans="1:2">
      <c r="A133">
        <v>131</v>
      </c>
      <c r="B133" s="8" t="s">
        <v>132</v>
      </c>
    </row>
    <row r="134" spans="1:2">
      <c r="A134">
        <v>132</v>
      </c>
      <c r="B134" s="8" t="s">
        <v>133</v>
      </c>
    </row>
    <row r="135" spans="1:2">
      <c r="A135">
        <v>133</v>
      </c>
      <c r="B135" s="8" t="s">
        <v>134</v>
      </c>
    </row>
    <row r="136" spans="1:2">
      <c r="A136">
        <v>134</v>
      </c>
      <c r="B136" s="8" t="s">
        <v>135</v>
      </c>
    </row>
    <row r="137" spans="1:2">
      <c r="A137">
        <v>135</v>
      </c>
      <c r="B137" s="8" t="s">
        <v>136</v>
      </c>
    </row>
    <row r="138" spans="1:2">
      <c r="A138">
        <v>136</v>
      </c>
      <c r="B138" s="8" t="s">
        <v>137</v>
      </c>
    </row>
    <row r="139" spans="1:2">
      <c r="A139">
        <v>137</v>
      </c>
      <c r="B139" s="8" t="s">
        <v>138</v>
      </c>
    </row>
    <row r="140" spans="1:2">
      <c r="A140">
        <v>138</v>
      </c>
      <c r="B140" s="8" t="s">
        <v>139</v>
      </c>
    </row>
    <row r="141" spans="1:2">
      <c r="A141">
        <v>139</v>
      </c>
      <c r="B141" s="8" t="s">
        <v>140</v>
      </c>
    </row>
    <row r="142" spans="1:2">
      <c r="A142">
        <v>140</v>
      </c>
      <c r="B142" s="8" t="s">
        <v>141</v>
      </c>
    </row>
    <row r="143" spans="1:2">
      <c r="A143">
        <v>141</v>
      </c>
      <c r="B143" s="8" t="s">
        <v>142</v>
      </c>
    </row>
    <row r="144" spans="1:2">
      <c r="A144">
        <v>142</v>
      </c>
      <c r="B144" s="8" t="s">
        <v>143</v>
      </c>
    </row>
    <row r="145" spans="1:2">
      <c r="A145">
        <v>143</v>
      </c>
      <c r="B145" s="8" t="s">
        <v>144</v>
      </c>
    </row>
    <row r="146" spans="1:2">
      <c r="A146">
        <v>144</v>
      </c>
      <c r="B146" s="8" t="s">
        <v>145</v>
      </c>
    </row>
    <row r="147" spans="1:2">
      <c r="A147">
        <v>145</v>
      </c>
      <c r="B147" s="8" t="s">
        <v>146</v>
      </c>
    </row>
    <row r="148" spans="1:2">
      <c r="A148">
        <v>146</v>
      </c>
      <c r="B148" s="8" t="s">
        <v>147</v>
      </c>
    </row>
    <row r="149" spans="1:2">
      <c r="A149">
        <v>147</v>
      </c>
      <c r="B149" s="8" t="s">
        <v>148</v>
      </c>
    </row>
    <row r="150" spans="1:2">
      <c r="A150">
        <v>148</v>
      </c>
      <c r="B150" s="8" t="s">
        <v>149</v>
      </c>
    </row>
    <row r="151" spans="1:2">
      <c r="A151">
        <v>149</v>
      </c>
      <c r="B151" s="8" t="s">
        <v>150</v>
      </c>
    </row>
    <row r="152" spans="1:2">
      <c r="A152">
        <v>150</v>
      </c>
      <c r="B152" s="8" t="s">
        <v>151</v>
      </c>
    </row>
    <row r="153" spans="1:2">
      <c r="A153">
        <v>151</v>
      </c>
      <c r="B153" s="8" t="s">
        <v>152</v>
      </c>
    </row>
    <row r="154" spans="1:2">
      <c r="A154">
        <v>152</v>
      </c>
      <c r="B154" s="8" t="s">
        <v>153</v>
      </c>
    </row>
    <row r="155" spans="1:2">
      <c r="A155">
        <v>153</v>
      </c>
      <c r="B155" s="8" t="s">
        <v>154</v>
      </c>
    </row>
    <row r="156" spans="1:2">
      <c r="A156">
        <v>154</v>
      </c>
      <c r="B156" s="8" t="s">
        <v>155</v>
      </c>
    </row>
    <row r="157" spans="1:2">
      <c r="A157">
        <v>155</v>
      </c>
      <c r="B157" s="8" t="s">
        <v>156</v>
      </c>
    </row>
    <row r="158" spans="1:2">
      <c r="A158">
        <v>156</v>
      </c>
      <c r="B158" s="8" t="s">
        <v>157</v>
      </c>
    </row>
    <row r="159" spans="1:2">
      <c r="A159">
        <v>157</v>
      </c>
      <c r="B159" s="8" t="s">
        <v>158</v>
      </c>
    </row>
    <row r="160" spans="1:2">
      <c r="A160">
        <v>158</v>
      </c>
      <c r="B160" s="8" t="s">
        <v>159</v>
      </c>
    </row>
    <row r="161" spans="1:2">
      <c r="A161">
        <v>159</v>
      </c>
      <c r="B161" s="8" t="s">
        <v>160</v>
      </c>
    </row>
    <row r="162" spans="1:2">
      <c r="A162">
        <v>160</v>
      </c>
      <c r="B162" s="8" t="s">
        <v>161</v>
      </c>
    </row>
    <row r="163" spans="1:2">
      <c r="A163">
        <v>161</v>
      </c>
      <c r="B163" s="8" t="s">
        <v>162</v>
      </c>
    </row>
    <row r="164" spans="1:2">
      <c r="A164">
        <v>162</v>
      </c>
      <c r="B164" s="8" t="s">
        <v>163</v>
      </c>
    </row>
    <row r="165" spans="1:2">
      <c r="A165">
        <v>163</v>
      </c>
      <c r="B165" s="8" t="s">
        <v>164</v>
      </c>
    </row>
    <row r="166" spans="1:2">
      <c r="A166">
        <v>164</v>
      </c>
      <c r="B166" s="8" t="s">
        <v>165</v>
      </c>
    </row>
    <row r="167" spans="1:2">
      <c r="A167">
        <v>165</v>
      </c>
      <c r="B167" s="8" t="s">
        <v>166</v>
      </c>
    </row>
    <row r="168" spans="1:2">
      <c r="A168">
        <v>166</v>
      </c>
      <c r="B168" s="8" t="s">
        <v>167</v>
      </c>
    </row>
    <row r="169" spans="1:2">
      <c r="A169">
        <v>167</v>
      </c>
      <c r="B169" s="8" t="s">
        <v>168</v>
      </c>
    </row>
    <row r="170" spans="1:2">
      <c r="A170">
        <v>168</v>
      </c>
      <c r="B170" s="8" t="s">
        <v>169</v>
      </c>
    </row>
    <row r="171" spans="1:2">
      <c r="A171">
        <v>169</v>
      </c>
      <c r="B171" s="8" t="s">
        <v>170</v>
      </c>
    </row>
    <row r="172" spans="1:2">
      <c r="A172">
        <v>170</v>
      </c>
      <c r="B172" s="8" t="s">
        <v>171</v>
      </c>
    </row>
    <row r="173" spans="1:2">
      <c r="A173">
        <v>171</v>
      </c>
      <c r="B173" s="8" t="s">
        <v>172</v>
      </c>
    </row>
    <row r="174" spans="1:2">
      <c r="A174">
        <v>172</v>
      </c>
      <c r="B174" s="8" t="s">
        <v>173</v>
      </c>
    </row>
    <row r="175" spans="1:2">
      <c r="A175">
        <v>173</v>
      </c>
      <c r="B175" s="8" t="s">
        <v>174</v>
      </c>
    </row>
    <row r="176" spans="1:2">
      <c r="A176">
        <v>174</v>
      </c>
      <c r="B176" s="8" t="s">
        <v>175</v>
      </c>
    </row>
    <row r="177" spans="1:2">
      <c r="A177">
        <v>175</v>
      </c>
      <c r="B177" s="8" t="s">
        <v>176</v>
      </c>
    </row>
    <row r="178" spans="1:2">
      <c r="A178">
        <v>176</v>
      </c>
      <c r="B178" s="8" t="s">
        <v>177</v>
      </c>
    </row>
    <row r="179" spans="1:2">
      <c r="A179">
        <v>177</v>
      </c>
      <c r="B179" s="8" t="s">
        <v>178</v>
      </c>
    </row>
    <row r="180" spans="1:2">
      <c r="A180">
        <v>178</v>
      </c>
      <c r="B180" s="8" t="s">
        <v>179</v>
      </c>
    </row>
    <row r="181" spans="1:2">
      <c r="A181">
        <v>179</v>
      </c>
      <c r="B181" s="8" t="s">
        <v>180</v>
      </c>
    </row>
    <row r="182" spans="1:2">
      <c r="A182">
        <v>180</v>
      </c>
      <c r="B182" s="8" t="s">
        <v>181</v>
      </c>
    </row>
    <row r="183" spans="1:2">
      <c r="A183">
        <v>181</v>
      </c>
      <c r="B183" s="8" t="s">
        <v>182</v>
      </c>
    </row>
    <row r="184" spans="1:2">
      <c r="A184">
        <v>182</v>
      </c>
      <c r="B184" s="8" t="s">
        <v>183</v>
      </c>
    </row>
    <row r="185" spans="1:2">
      <c r="A185">
        <v>183</v>
      </c>
      <c r="B185" s="8" t="s">
        <v>184</v>
      </c>
    </row>
    <row r="186" spans="1:2">
      <c r="A186">
        <v>184</v>
      </c>
      <c r="B186" s="8" t="s">
        <v>185</v>
      </c>
    </row>
    <row r="187" spans="1:2">
      <c r="A187">
        <v>185</v>
      </c>
      <c r="B187" s="8" t="s">
        <v>186</v>
      </c>
    </row>
    <row r="188" spans="1:2">
      <c r="A188">
        <v>186</v>
      </c>
      <c r="B188" s="8" t="s">
        <v>187</v>
      </c>
    </row>
    <row r="189" spans="1:2">
      <c r="A189">
        <v>187</v>
      </c>
      <c r="B189" s="8" t="s">
        <v>188</v>
      </c>
    </row>
    <row r="190" spans="1:2">
      <c r="A190">
        <v>188</v>
      </c>
      <c r="B190" s="8" t="s">
        <v>189</v>
      </c>
    </row>
    <row r="191" spans="1:2">
      <c r="A191">
        <v>189</v>
      </c>
      <c r="B191" s="8" t="s">
        <v>190</v>
      </c>
    </row>
    <row r="192" spans="1:2">
      <c r="A192">
        <v>190</v>
      </c>
      <c r="B192" s="8" t="s">
        <v>191</v>
      </c>
    </row>
    <row r="193" spans="1:2">
      <c r="A193">
        <v>191</v>
      </c>
      <c r="B193" s="8" t="s">
        <v>192</v>
      </c>
    </row>
    <row r="194" spans="1:2">
      <c r="A194">
        <v>192</v>
      </c>
      <c r="B194" s="8" t="s">
        <v>193</v>
      </c>
    </row>
    <row r="195" spans="1:2">
      <c r="A195">
        <v>193</v>
      </c>
      <c r="B195" s="8" t="s">
        <v>194</v>
      </c>
    </row>
    <row r="196" spans="1:2">
      <c r="A196">
        <v>194</v>
      </c>
      <c r="B196" s="8" t="s">
        <v>195</v>
      </c>
    </row>
    <row r="197" spans="1:2">
      <c r="A197">
        <v>195</v>
      </c>
      <c r="B197" s="8" t="s">
        <v>196</v>
      </c>
    </row>
    <row r="198" spans="1:2">
      <c r="A198">
        <v>196</v>
      </c>
      <c r="B198" s="8" t="s">
        <v>197</v>
      </c>
    </row>
    <row r="199" spans="1:2">
      <c r="A199">
        <v>197</v>
      </c>
      <c r="B199" s="8" t="s">
        <v>198</v>
      </c>
    </row>
    <row r="200" spans="1:2">
      <c r="A200">
        <v>198</v>
      </c>
      <c r="B200" s="8" t="s">
        <v>199</v>
      </c>
    </row>
    <row r="201" spans="1:2">
      <c r="A201">
        <v>199</v>
      </c>
      <c r="B201" s="8" t="s">
        <v>200</v>
      </c>
    </row>
    <row r="202" spans="1:2">
      <c r="A202">
        <v>200</v>
      </c>
      <c r="B202" s="8" t="s">
        <v>201</v>
      </c>
    </row>
    <row r="203" spans="1:2">
      <c r="A203">
        <v>201</v>
      </c>
      <c r="B203" s="8" t="s">
        <v>202</v>
      </c>
    </row>
    <row r="204" spans="1:2">
      <c r="A204">
        <v>202</v>
      </c>
      <c r="B204" s="8" t="s">
        <v>203</v>
      </c>
    </row>
    <row r="205" spans="1:2">
      <c r="A205">
        <v>203</v>
      </c>
      <c r="B205" s="8" t="s">
        <v>204</v>
      </c>
    </row>
    <row r="206" spans="1:2">
      <c r="A206">
        <v>204</v>
      </c>
      <c r="B206" s="8" t="s">
        <v>205</v>
      </c>
    </row>
    <row r="207" spans="1:2">
      <c r="A207">
        <v>205</v>
      </c>
      <c r="B207" s="8" t="s">
        <v>206</v>
      </c>
    </row>
    <row r="208" spans="1:2">
      <c r="A208">
        <v>206</v>
      </c>
      <c r="B208" s="8" t="s">
        <v>207</v>
      </c>
    </row>
    <row r="209" spans="1:2">
      <c r="A209">
        <v>207</v>
      </c>
      <c r="B209" s="8" t="s">
        <v>208</v>
      </c>
    </row>
    <row r="210" spans="1:2">
      <c r="A210">
        <v>208</v>
      </c>
      <c r="B210" s="8" t="s">
        <v>209</v>
      </c>
    </row>
    <row r="211" spans="1:2">
      <c r="A211">
        <v>209</v>
      </c>
      <c r="B211" s="8" t="s">
        <v>210</v>
      </c>
    </row>
    <row r="212" spans="1:2">
      <c r="A212">
        <v>210</v>
      </c>
      <c r="B212" s="8" t="s">
        <v>211</v>
      </c>
    </row>
    <row r="213" spans="1:2">
      <c r="A213">
        <v>211</v>
      </c>
      <c r="B213" s="8" t="s">
        <v>212</v>
      </c>
    </row>
    <row r="214" spans="1:2">
      <c r="A214">
        <v>212</v>
      </c>
      <c r="B214" s="8" t="s">
        <v>213</v>
      </c>
    </row>
    <row r="215" spans="1:2">
      <c r="A215">
        <v>213</v>
      </c>
      <c r="B215" s="8" t="s">
        <v>214</v>
      </c>
    </row>
    <row r="216" spans="1:2">
      <c r="A216">
        <v>214</v>
      </c>
      <c r="B216" s="8" t="s">
        <v>215</v>
      </c>
    </row>
    <row r="217" spans="1:2">
      <c r="A217">
        <v>215</v>
      </c>
      <c r="B217" s="8" t="s">
        <v>216</v>
      </c>
    </row>
    <row r="218" spans="1:2">
      <c r="A218">
        <v>216</v>
      </c>
      <c r="B218" s="8" t="s">
        <v>217</v>
      </c>
    </row>
    <row r="219" spans="1:2">
      <c r="A219">
        <v>217</v>
      </c>
      <c r="B219" s="8" t="s">
        <v>218</v>
      </c>
    </row>
    <row r="220" spans="1:2">
      <c r="A220">
        <v>218</v>
      </c>
      <c r="B220" s="8" t="s">
        <v>219</v>
      </c>
    </row>
    <row r="221" spans="1:2">
      <c r="A221">
        <v>219</v>
      </c>
      <c r="B221" s="8" t="s">
        <v>220</v>
      </c>
    </row>
    <row r="222" spans="1:2">
      <c r="A222">
        <v>220</v>
      </c>
      <c r="B222" s="8" t="s">
        <v>221</v>
      </c>
    </row>
    <row r="223" spans="1:2">
      <c r="A223">
        <v>221</v>
      </c>
      <c r="B223" s="8" t="s">
        <v>222</v>
      </c>
    </row>
    <row r="224" spans="1:2">
      <c r="A224">
        <v>222</v>
      </c>
      <c r="B224" s="8" t="s">
        <v>223</v>
      </c>
    </row>
    <row r="225" spans="1:2">
      <c r="A225">
        <v>223</v>
      </c>
      <c r="B225" s="8" t="s">
        <v>224</v>
      </c>
    </row>
    <row r="226" spans="1:2">
      <c r="A226">
        <v>224</v>
      </c>
      <c r="B226" s="8" t="s">
        <v>225</v>
      </c>
    </row>
    <row r="227" spans="1:2">
      <c r="A227">
        <v>225</v>
      </c>
      <c r="B227" s="8" t="s">
        <v>226</v>
      </c>
    </row>
    <row r="228" spans="1:2">
      <c r="A228">
        <v>226</v>
      </c>
      <c r="B228" s="8" t="s">
        <v>227</v>
      </c>
    </row>
    <row r="229" spans="1:2">
      <c r="A229">
        <v>227</v>
      </c>
      <c r="B229" s="8" t="s">
        <v>228</v>
      </c>
    </row>
    <row r="230" spans="1:2">
      <c r="A230">
        <v>228</v>
      </c>
      <c r="B230" s="8" t="s">
        <v>229</v>
      </c>
    </row>
    <row r="231" spans="1:2">
      <c r="A231">
        <v>229</v>
      </c>
      <c r="B231" s="8" t="s">
        <v>230</v>
      </c>
    </row>
    <row r="232" spans="1:2">
      <c r="A232">
        <v>230</v>
      </c>
      <c r="B232" s="8" t="s">
        <v>231</v>
      </c>
    </row>
    <row r="233" spans="1:2">
      <c r="A233">
        <v>231</v>
      </c>
      <c r="B233" s="8" t="s">
        <v>232</v>
      </c>
    </row>
    <row r="234" spans="1:2">
      <c r="A234">
        <v>232</v>
      </c>
      <c r="B234" s="8" t="s">
        <v>233</v>
      </c>
    </row>
    <row r="235" spans="1:2">
      <c r="A235">
        <v>233</v>
      </c>
      <c r="B235" s="8" t="s">
        <v>234</v>
      </c>
    </row>
    <row r="236" spans="1:2">
      <c r="A236">
        <v>234</v>
      </c>
      <c r="B236" s="8" t="s">
        <v>235</v>
      </c>
    </row>
    <row r="237" spans="1:2">
      <c r="A237">
        <v>235</v>
      </c>
      <c r="B237" s="8" t="s">
        <v>236</v>
      </c>
    </row>
    <row r="238" spans="1:2">
      <c r="A238">
        <v>236</v>
      </c>
      <c r="B238" s="8" t="s">
        <v>237</v>
      </c>
    </row>
    <row r="239" spans="1:2">
      <c r="A239">
        <v>237</v>
      </c>
      <c r="B239" s="8" t="s">
        <v>238</v>
      </c>
    </row>
    <row r="240" spans="1:2">
      <c r="A240">
        <v>238</v>
      </c>
      <c r="B240" s="8" t="s">
        <v>239</v>
      </c>
    </row>
    <row r="241" spans="1:2">
      <c r="A241">
        <v>239</v>
      </c>
      <c r="B241" s="8" t="s">
        <v>240</v>
      </c>
    </row>
    <row r="242" spans="1:2">
      <c r="A242">
        <v>240</v>
      </c>
      <c r="B242" s="8" t="s">
        <v>241</v>
      </c>
    </row>
    <row r="243" spans="1:2">
      <c r="A243">
        <v>241</v>
      </c>
      <c r="B243" s="8" t="s">
        <v>242</v>
      </c>
    </row>
    <row r="244" spans="1:2">
      <c r="A244">
        <v>242</v>
      </c>
      <c r="B244" s="8" t="s">
        <v>243</v>
      </c>
    </row>
    <row r="245" spans="1:2">
      <c r="A245">
        <v>243</v>
      </c>
      <c r="B245" s="8" t="s">
        <v>244</v>
      </c>
    </row>
    <row r="246" spans="1:2">
      <c r="A246">
        <v>244</v>
      </c>
      <c r="B246" s="8" t="s">
        <v>245</v>
      </c>
    </row>
    <row r="247" spans="1:2">
      <c r="A247">
        <v>245</v>
      </c>
      <c r="B247" s="8" t="s">
        <v>246</v>
      </c>
    </row>
    <row r="248" spans="1:2">
      <c r="A248">
        <v>246</v>
      </c>
      <c r="B248" s="8" t="s">
        <v>247</v>
      </c>
    </row>
    <row r="249" spans="1:2">
      <c r="A249">
        <v>247</v>
      </c>
      <c r="B249" s="8" t="s">
        <v>248</v>
      </c>
    </row>
    <row r="250" spans="1:2">
      <c r="A250">
        <v>248</v>
      </c>
      <c r="B250" s="8" t="s">
        <v>249</v>
      </c>
    </row>
    <row r="251" spans="1:2">
      <c r="A251">
        <v>249</v>
      </c>
      <c r="B251" s="8" t="s">
        <v>250</v>
      </c>
    </row>
    <row r="252" spans="1:2">
      <c r="A252">
        <v>250</v>
      </c>
      <c r="B252" s="8" t="s">
        <v>251</v>
      </c>
    </row>
    <row r="253" spans="1:2">
      <c r="A253">
        <v>251</v>
      </c>
      <c r="B253" s="8" t="s">
        <v>252</v>
      </c>
    </row>
    <row r="254" spans="1:2">
      <c r="A254">
        <v>252</v>
      </c>
      <c r="B254" s="8" t="s">
        <v>253</v>
      </c>
    </row>
    <row r="255" spans="1:2">
      <c r="A255">
        <v>253</v>
      </c>
      <c r="B255" s="8" t="s">
        <v>254</v>
      </c>
    </row>
    <row r="256" spans="1:2">
      <c r="A256">
        <v>254</v>
      </c>
      <c r="B256" s="8" t="s">
        <v>255</v>
      </c>
    </row>
    <row r="257" spans="1:2">
      <c r="A257">
        <v>255</v>
      </c>
      <c r="B257" s="8" t="s">
        <v>256</v>
      </c>
    </row>
    <row r="258" spans="1:2">
      <c r="A258">
        <v>256</v>
      </c>
      <c r="B258" s="8" t="s">
        <v>257</v>
      </c>
    </row>
    <row r="259" spans="1:2">
      <c r="A259">
        <v>257</v>
      </c>
      <c r="B259" s="8" t="s">
        <v>258</v>
      </c>
    </row>
    <row r="260" spans="1:2">
      <c r="A260">
        <v>258</v>
      </c>
      <c r="B260" s="8" t="s">
        <v>259</v>
      </c>
    </row>
    <row r="261" spans="1:2">
      <c r="A261">
        <v>259</v>
      </c>
      <c r="B261" s="8" t="s">
        <v>260</v>
      </c>
    </row>
    <row r="262" spans="1:2">
      <c r="A262">
        <v>260</v>
      </c>
      <c r="B262" s="8" t="s">
        <v>261</v>
      </c>
    </row>
    <row r="263" spans="1:2">
      <c r="A263">
        <v>261</v>
      </c>
      <c r="B263" s="8" t="s">
        <v>262</v>
      </c>
    </row>
    <row r="264" spans="1:2">
      <c r="A264">
        <v>262</v>
      </c>
      <c r="B264" s="8" t="s">
        <v>263</v>
      </c>
    </row>
    <row r="265" spans="1:2">
      <c r="A265">
        <v>263</v>
      </c>
      <c r="B265" s="8" t="s">
        <v>264</v>
      </c>
    </row>
    <row r="266" spans="1:2">
      <c r="A266">
        <v>264</v>
      </c>
      <c r="B266" s="8" t="s">
        <v>265</v>
      </c>
    </row>
    <row r="267" spans="1:2">
      <c r="A267">
        <v>265</v>
      </c>
      <c r="B267" s="8" t="s">
        <v>266</v>
      </c>
    </row>
    <row r="268" spans="1:2">
      <c r="A268">
        <v>266</v>
      </c>
      <c r="B268" s="8" t="s">
        <v>267</v>
      </c>
    </row>
    <row r="269" spans="1:2">
      <c r="A269">
        <v>267</v>
      </c>
      <c r="B269" s="8" t="s">
        <v>268</v>
      </c>
    </row>
    <row r="270" spans="1:2">
      <c r="A270">
        <v>268</v>
      </c>
      <c r="B270" s="8" t="s">
        <v>269</v>
      </c>
    </row>
    <row r="271" spans="1:2">
      <c r="A271">
        <v>269</v>
      </c>
      <c r="B271" s="8" t="s">
        <v>270</v>
      </c>
    </row>
    <row r="272" spans="1:2">
      <c r="A272">
        <v>270</v>
      </c>
      <c r="B272" s="8" t="s">
        <v>271</v>
      </c>
    </row>
    <row r="273" spans="1:2">
      <c r="A273">
        <v>271</v>
      </c>
      <c r="B273" s="8" t="s">
        <v>272</v>
      </c>
    </row>
    <row r="274" spans="1:2">
      <c r="A274">
        <v>272</v>
      </c>
      <c r="B274" s="8" t="s">
        <v>273</v>
      </c>
    </row>
    <row r="275" spans="1:2">
      <c r="A275">
        <v>273</v>
      </c>
      <c r="B275" s="8" t="s">
        <v>274</v>
      </c>
    </row>
    <row r="276" spans="1:2">
      <c r="A276">
        <v>274</v>
      </c>
      <c r="B276" s="8" t="s">
        <v>275</v>
      </c>
    </row>
    <row r="277" spans="1:2">
      <c r="A277">
        <v>275</v>
      </c>
      <c r="B277" s="8" t="s">
        <v>276</v>
      </c>
    </row>
    <row r="278" spans="1:2">
      <c r="A278">
        <v>276</v>
      </c>
      <c r="B278" s="8" t="s">
        <v>277</v>
      </c>
    </row>
    <row r="279" spans="1:2">
      <c r="A279">
        <v>277</v>
      </c>
      <c r="B279" s="8" t="s">
        <v>278</v>
      </c>
    </row>
    <row r="280" spans="1:2">
      <c r="A280">
        <v>278</v>
      </c>
      <c r="B280" s="8" t="s">
        <v>279</v>
      </c>
    </row>
    <row r="281" spans="1:2">
      <c r="A281">
        <v>279</v>
      </c>
      <c r="B281" s="8" t="s">
        <v>280</v>
      </c>
    </row>
    <row r="282" spans="1:2">
      <c r="A282">
        <v>280</v>
      </c>
      <c r="B282" s="8" t="s">
        <v>281</v>
      </c>
    </row>
    <row r="283" spans="1:2">
      <c r="A283">
        <v>281</v>
      </c>
      <c r="B283" s="8" t="s">
        <v>282</v>
      </c>
    </row>
    <row r="284" spans="1:2">
      <c r="A284">
        <v>282</v>
      </c>
      <c r="B284" s="8" t="s">
        <v>283</v>
      </c>
    </row>
    <row r="285" spans="1:2">
      <c r="A285">
        <v>283</v>
      </c>
      <c r="B285" s="8" t="s">
        <v>284</v>
      </c>
    </row>
    <row r="286" spans="1:2">
      <c r="A286">
        <v>284</v>
      </c>
      <c r="B286" s="8" t="s">
        <v>285</v>
      </c>
    </row>
    <row r="287" spans="1:2">
      <c r="A287">
        <v>285</v>
      </c>
      <c r="B287" s="8" t="s">
        <v>286</v>
      </c>
    </row>
    <row r="288" spans="1:2">
      <c r="A288">
        <v>286</v>
      </c>
      <c r="B288" s="8" t="s">
        <v>287</v>
      </c>
    </row>
    <row r="289" spans="1:2">
      <c r="A289">
        <v>287</v>
      </c>
      <c r="B289" s="8" t="s">
        <v>288</v>
      </c>
    </row>
    <row r="290" spans="1:2">
      <c r="A290">
        <v>288</v>
      </c>
      <c r="B290" s="8" t="s">
        <v>289</v>
      </c>
    </row>
    <row r="291" spans="1:2">
      <c r="A291">
        <v>289</v>
      </c>
      <c r="B291" s="8" t="s">
        <v>290</v>
      </c>
    </row>
    <row r="292" spans="1:2">
      <c r="A292">
        <v>290</v>
      </c>
      <c r="B292" s="8" t="s">
        <v>291</v>
      </c>
    </row>
    <row r="293" spans="1:2">
      <c r="A293">
        <v>291</v>
      </c>
      <c r="B293" s="8" t="s">
        <v>292</v>
      </c>
    </row>
    <row r="294" spans="1:2">
      <c r="A294">
        <v>292</v>
      </c>
      <c r="B294" s="8" t="s">
        <v>293</v>
      </c>
    </row>
    <row r="295" spans="1:2">
      <c r="A295">
        <v>293</v>
      </c>
      <c r="B295" s="8" t="s">
        <v>294</v>
      </c>
    </row>
    <row r="296" spans="1:2">
      <c r="A296">
        <v>294</v>
      </c>
      <c r="B296" s="8" t="s">
        <v>295</v>
      </c>
    </row>
    <row r="297" spans="1:2">
      <c r="A297">
        <v>295</v>
      </c>
      <c r="B297" s="8" t="s">
        <v>296</v>
      </c>
    </row>
    <row r="298" spans="1:2">
      <c r="A298">
        <v>296</v>
      </c>
      <c r="B298" s="8" t="s">
        <v>297</v>
      </c>
    </row>
    <row r="299" spans="1:2">
      <c r="A299">
        <v>297</v>
      </c>
      <c r="B299" s="8" t="s">
        <v>298</v>
      </c>
    </row>
    <row r="300" spans="1:2">
      <c r="A300">
        <v>298</v>
      </c>
      <c r="B300" s="8" t="s">
        <v>299</v>
      </c>
    </row>
    <row r="301" spans="1:2">
      <c r="A301">
        <v>299</v>
      </c>
      <c r="B301" s="8" t="s">
        <v>300</v>
      </c>
    </row>
    <row r="302" spans="1:2">
      <c r="A302">
        <v>300</v>
      </c>
      <c r="B302" s="8" t="s">
        <v>301</v>
      </c>
    </row>
    <row r="303" spans="1:2">
      <c r="A303">
        <v>301</v>
      </c>
      <c r="B303" s="8" t="s">
        <v>302</v>
      </c>
    </row>
    <row r="304" spans="1:2">
      <c r="A304">
        <v>302</v>
      </c>
      <c r="B304" s="8" t="s">
        <v>303</v>
      </c>
    </row>
    <row r="305" spans="1:2">
      <c r="A305">
        <v>303</v>
      </c>
      <c r="B305" s="8" t="s">
        <v>304</v>
      </c>
    </row>
    <row r="306" spans="1:2">
      <c r="A306">
        <v>304</v>
      </c>
      <c r="B306" s="8" t="s">
        <v>305</v>
      </c>
    </row>
    <row r="307" spans="1:2">
      <c r="A307">
        <v>305</v>
      </c>
      <c r="B307" s="8" t="s">
        <v>306</v>
      </c>
    </row>
    <row r="308" spans="1:2">
      <c r="A308">
        <v>306</v>
      </c>
      <c r="B308" s="8" t="s">
        <v>307</v>
      </c>
    </row>
    <row r="309" spans="1:2">
      <c r="A309">
        <v>307</v>
      </c>
      <c r="B309" s="8" t="s">
        <v>308</v>
      </c>
    </row>
    <row r="310" spans="1:2">
      <c r="A310">
        <v>308</v>
      </c>
      <c r="B310" s="8" t="s">
        <v>309</v>
      </c>
    </row>
    <row r="311" spans="1:2">
      <c r="A311">
        <v>309</v>
      </c>
      <c r="B311" s="8" t="s">
        <v>310</v>
      </c>
    </row>
    <row r="312" spans="1:2">
      <c r="A312">
        <v>310</v>
      </c>
      <c r="B312" s="8" t="s">
        <v>311</v>
      </c>
    </row>
    <row r="313" spans="1:2">
      <c r="A313">
        <v>311</v>
      </c>
      <c r="B313" s="8" t="s">
        <v>312</v>
      </c>
    </row>
    <row r="314" spans="1:2">
      <c r="A314">
        <v>312</v>
      </c>
      <c r="B314" s="8" t="s">
        <v>313</v>
      </c>
    </row>
    <row r="315" spans="1:2">
      <c r="A315">
        <v>313</v>
      </c>
      <c r="B315" s="8" t="s">
        <v>314</v>
      </c>
    </row>
    <row r="316" spans="1:2">
      <c r="A316">
        <v>314</v>
      </c>
      <c r="B316" s="8" t="s">
        <v>315</v>
      </c>
    </row>
    <row r="317" spans="1:2">
      <c r="A317">
        <v>315</v>
      </c>
      <c r="B317" s="8" t="s">
        <v>316</v>
      </c>
    </row>
    <row r="318" spans="1:2">
      <c r="A318">
        <v>316</v>
      </c>
      <c r="B318" s="8" t="s">
        <v>317</v>
      </c>
    </row>
    <row r="319" spans="1:2">
      <c r="A319">
        <v>317</v>
      </c>
      <c r="B319" s="8" t="s">
        <v>318</v>
      </c>
    </row>
    <row r="320" spans="1:2">
      <c r="A320">
        <v>318</v>
      </c>
      <c r="B320" s="8" t="s">
        <v>319</v>
      </c>
    </row>
    <row r="321" spans="1:2">
      <c r="A321">
        <v>319</v>
      </c>
      <c r="B321" s="8" t="s">
        <v>320</v>
      </c>
    </row>
    <row r="322" spans="1:2">
      <c r="A322">
        <v>320</v>
      </c>
      <c r="B322" s="8" t="s">
        <v>321</v>
      </c>
    </row>
    <row r="323" spans="1:2">
      <c r="A323">
        <v>321</v>
      </c>
      <c r="B323" s="8" t="s">
        <v>322</v>
      </c>
    </row>
    <row r="324" spans="1:2">
      <c r="A324">
        <v>322</v>
      </c>
      <c r="B324" s="8" t="s">
        <v>323</v>
      </c>
    </row>
    <row r="325" spans="1:2">
      <c r="A325">
        <v>323</v>
      </c>
      <c r="B325" s="8" t="s">
        <v>324</v>
      </c>
    </row>
    <row r="326" spans="1:2">
      <c r="A326">
        <v>324</v>
      </c>
      <c r="B326" s="8" t="s">
        <v>325</v>
      </c>
    </row>
    <row r="327" spans="1:2">
      <c r="A327">
        <v>325</v>
      </c>
      <c r="B327" s="8" t="s">
        <v>326</v>
      </c>
    </row>
    <row r="328" spans="1:2">
      <c r="A328">
        <v>326</v>
      </c>
      <c r="B328" s="8" t="s">
        <v>327</v>
      </c>
    </row>
    <row r="329" spans="1:2">
      <c r="A329">
        <v>327</v>
      </c>
      <c r="B329" s="8" t="s">
        <v>328</v>
      </c>
    </row>
    <row r="330" spans="1:2">
      <c r="A330">
        <v>328</v>
      </c>
      <c r="B330" s="8" t="s">
        <v>329</v>
      </c>
    </row>
    <row r="331" spans="1:2">
      <c r="A331">
        <v>329</v>
      </c>
      <c r="B331" s="8" t="s">
        <v>330</v>
      </c>
    </row>
    <row r="332" spans="1:2">
      <c r="A332">
        <v>330</v>
      </c>
      <c r="B332" s="8" t="s">
        <v>331</v>
      </c>
    </row>
    <row r="333" spans="1:2">
      <c r="A333">
        <v>331</v>
      </c>
      <c r="B333" s="8" t="s">
        <v>332</v>
      </c>
    </row>
    <row r="334" spans="1:2">
      <c r="A334">
        <v>332</v>
      </c>
      <c r="B334" s="8" t="s">
        <v>333</v>
      </c>
    </row>
    <row r="335" spans="1:2">
      <c r="A335">
        <v>333</v>
      </c>
      <c r="B335" s="8" t="s">
        <v>334</v>
      </c>
    </row>
    <row r="336" spans="1:2">
      <c r="A336">
        <v>334</v>
      </c>
      <c r="B336" s="8" t="s">
        <v>335</v>
      </c>
    </row>
    <row r="337" spans="1:2">
      <c r="A337">
        <v>335</v>
      </c>
      <c r="B337" s="8" t="s">
        <v>336</v>
      </c>
    </row>
    <row r="338" spans="1:2">
      <c r="A338">
        <v>336</v>
      </c>
      <c r="B338" s="8" t="s">
        <v>337</v>
      </c>
    </row>
    <row r="339" spans="1:2">
      <c r="A339">
        <v>337</v>
      </c>
      <c r="B339" s="8" t="s">
        <v>338</v>
      </c>
    </row>
    <row r="340" spans="1:2">
      <c r="A340">
        <v>338</v>
      </c>
      <c r="B340" s="8" t="s">
        <v>339</v>
      </c>
    </row>
    <row r="341" spans="1:2">
      <c r="A341">
        <v>339</v>
      </c>
      <c r="B341" s="8" t="s">
        <v>340</v>
      </c>
    </row>
    <row r="342" spans="1:2">
      <c r="A342">
        <v>340</v>
      </c>
      <c r="B342" s="8" t="s">
        <v>341</v>
      </c>
    </row>
    <row r="343" spans="1:2">
      <c r="A343">
        <v>341</v>
      </c>
      <c r="B343" s="8" t="s">
        <v>342</v>
      </c>
    </row>
    <row r="344" spans="1:2">
      <c r="A344">
        <v>342</v>
      </c>
      <c r="B344" s="8" t="s">
        <v>343</v>
      </c>
    </row>
    <row r="345" spans="1:2">
      <c r="A345">
        <v>343</v>
      </c>
      <c r="B345" s="8" t="s">
        <v>344</v>
      </c>
    </row>
    <row r="346" spans="1:2">
      <c r="A346">
        <v>344</v>
      </c>
      <c r="B346" s="8" t="s">
        <v>345</v>
      </c>
    </row>
    <row r="347" spans="1:2">
      <c r="A347">
        <v>345</v>
      </c>
      <c r="B347" s="8" t="s">
        <v>346</v>
      </c>
    </row>
    <row r="348" spans="1:2">
      <c r="A348">
        <v>346</v>
      </c>
      <c r="B348" s="8" t="s">
        <v>347</v>
      </c>
    </row>
    <row r="349" spans="1:2">
      <c r="A349">
        <v>347</v>
      </c>
      <c r="B349" s="8" t="s">
        <v>348</v>
      </c>
    </row>
    <row r="350" spans="1:2">
      <c r="A350">
        <v>348</v>
      </c>
      <c r="B350" s="8" t="s">
        <v>349</v>
      </c>
    </row>
    <row r="351" spans="1:2">
      <c r="A351">
        <v>349</v>
      </c>
      <c r="B351" s="8" t="s">
        <v>350</v>
      </c>
    </row>
    <row r="352" spans="1:2">
      <c r="A352">
        <v>350</v>
      </c>
      <c r="B352" s="8" t="s">
        <v>351</v>
      </c>
    </row>
    <row r="353" spans="1:2">
      <c r="A353">
        <v>351</v>
      </c>
      <c r="B353" s="8" t="s">
        <v>352</v>
      </c>
    </row>
    <row r="354" spans="1:2">
      <c r="A354">
        <v>352</v>
      </c>
      <c r="B354" s="8" t="s">
        <v>353</v>
      </c>
    </row>
    <row r="355" spans="1:2">
      <c r="A355">
        <v>353</v>
      </c>
      <c r="B355" s="8" t="s">
        <v>354</v>
      </c>
    </row>
    <row r="356" spans="1:2">
      <c r="A356">
        <v>354</v>
      </c>
      <c r="B356" s="8" t="s">
        <v>355</v>
      </c>
    </row>
    <row r="357" spans="1:2">
      <c r="A357">
        <v>355</v>
      </c>
      <c r="B357" s="8" t="s">
        <v>356</v>
      </c>
    </row>
    <row r="358" spans="1:2">
      <c r="A358">
        <v>356</v>
      </c>
      <c r="B358" s="8" t="s">
        <v>357</v>
      </c>
    </row>
    <row r="359" spans="1:2">
      <c r="A359">
        <v>357</v>
      </c>
      <c r="B359" s="8" t="s">
        <v>358</v>
      </c>
    </row>
    <row r="360" spans="1:2">
      <c r="A360">
        <v>358</v>
      </c>
      <c r="B360" s="8" t="s">
        <v>359</v>
      </c>
    </row>
    <row r="361" spans="1:2">
      <c r="A361">
        <v>359</v>
      </c>
      <c r="B361" s="8" t="s">
        <v>360</v>
      </c>
    </row>
    <row r="362" spans="1:2">
      <c r="A362">
        <v>360</v>
      </c>
      <c r="B362" s="8" t="s">
        <v>361</v>
      </c>
    </row>
    <row r="363" spans="1:2">
      <c r="A363">
        <v>361</v>
      </c>
      <c r="B363" s="8" t="s">
        <v>362</v>
      </c>
    </row>
    <row r="364" spans="1:2">
      <c r="A364">
        <v>362</v>
      </c>
      <c r="B364" s="8" t="s">
        <v>363</v>
      </c>
    </row>
    <row r="365" spans="1:2">
      <c r="A365">
        <v>363</v>
      </c>
      <c r="B365" s="8" t="s">
        <v>364</v>
      </c>
    </row>
    <row r="366" spans="1:2">
      <c r="A366">
        <v>364</v>
      </c>
      <c r="B366" s="8" t="s">
        <v>365</v>
      </c>
    </row>
    <row r="367" spans="1:2">
      <c r="A367">
        <v>365</v>
      </c>
      <c r="B367" s="8" t="s">
        <v>366</v>
      </c>
    </row>
    <row r="368" spans="1:2">
      <c r="A368">
        <v>366</v>
      </c>
      <c r="B368" s="8" t="s">
        <v>367</v>
      </c>
    </row>
    <row r="369" spans="1:2">
      <c r="A369">
        <v>367</v>
      </c>
      <c r="B369" s="8" t="s">
        <v>368</v>
      </c>
    </row>
    <row r="370" spans="1:2">
      <c r="A370">
        <v>368</v>
      </c>
      <c r="B370" s="8" t="s">
        <v>369</v>
      </c>
    </row>
    <row r="371" spans="1:2">
      <c r="A371">
        <v>369</v>
      </c>
      <c r="B371" s="8" t="s">
        <v>370</v>
      </c>
    </row>
    <row r="372" spans="1:2">
      <c r="A372">
        <v>370</v>
      </c>
      <c r="B372" s="8" t="s">
        <v>371</v>
      </c>
    </row>
    <row r="373" spans="1:2">
      <c r="A373">
        <v>371</v>
      </c>
      <c r="B373" s="8" t="s">
        <v>372</v>
      </c>
    </row>
    <row r="374" spans="1:2">
      <c r="A374">
        <v>372</v>
      </c>
      <c r="B374" s="8" t="s">
        <v>373</v>
      </c>
    </row>
    <row r="375" spans="1:2">
      <c r="A375">
        <v>373</v>
      </c>
      <c r="B375" s="8" t="s">
        <v>374</v>
      </c>
    </row>
    <row r="376" spans="1:2">
      <c r="A376">
        <v>374</v>
      </c>
      <c r="B376" s="8" t="s">
        <v>375</v>
      </c>
    </row>
    <row r="377" spans="1:2">
      <c r="A377">
        <v>375</v>
      </c>
      <c r="B377" s="8" t="s">
        <v>376</v>
      </c>
    </row>
    <row r="378" spans="1:2">
      <c r="A378">
        <v>376</v>
      </c>
      <c r="B378" s="8" t="s">
        <v>377</v>
      </c>
    </row>
    <row r="379" spans="1:2">
      <c r="A379">
        <v>377</v>
      </c>
      <c r="B379" s="8" t="s">
        <v>378</v>
      </c>
    </row>
    <row r="380" spans="1:2">
      <c r="A380">
        <v>378</v>
      </c>
      <c r="B380" s="8" t="s">
        <v>379</v>
      </c>
    </row>
    <row r="381" spans="1:2">
      <c r="A381">
        <v>379</v>
      </c>
      <c r="B381" s="8" t="s">
        <v>380</v>
      </c>
    </row>
    <row r="382" spans="1:2">
      <c r="A382">
        <v>380</v>
      </c>
      <c r="B382" s="8" t="s">
        <v>381</v>
      </c>
    </row>
    <row r="383" spans="1:2">
      <c r="A383">
        <v>381</v>
      </c>
      <c r="B383" s="8" t="s">
        <v>382</v>
      </c>
    </row>
    <row r="384" spans="1:2">
      <c r="A384">
        <v>382</v>
      </c>
      <c r="B384" s="8" t="s">
        <v>383</v>
      </c>
    </row>
    <row r="385" spans="1:2">
      <c r="A385">
        <v>383</v>
      </c>
      <c r="B385" s="8" t="s">
        <v>384</v>
      </c>
    </row>
    <row r="386" spans="1:2">
      <c r="A386">
        <v>384</v>
      </c>
      <c r="B386" s="8" t="s">
        <v>385</v>
      </c>
    </row>
    <row r="387" spans="1:2">
      <c r="A387">
        <v>385</v>
      </c>
      <c r="B387" s="8" t="s">
        <v>386</v>
      </c>
    </row>
    <row r="388" spans="1:2">
      <c r="A388">
        <v>386</v>
      </c>
      <c r="B388" s="8" t="s">
        <v>387</v>
      </c>
    </row>
    <row r="389" spans="1:2">
      <c r="A389">
        <v>387</v>
      </c>
      <c r="B389" s="8" t="s">
        <v>388</v>
      </c>
    </row>
    <row r="390" spans="1:2">
      <c r="A390">
        <v>388</v>
      </c>
      <c r="B390" s="8" t="s">
        <v>389</v>
      </c>
    </row>
    <row r="391" spans="1:2">
      <c r="A391">
        <v>389</v>
      </c>
      <c r="B391" s="8" t="s">
        <v>390</v>
      </c>
    </row>
    <row r="392" spans="1:2">
      <c r="A392">
        <v>390</v>
      </c>
      <c r="B392" s="8" t="s">
        <v>391</v>
      </c>
    </row>
    <row r="393" spans="1:2">
      <c r="A393">
        <v>391</v>
      </c>
      <c r="B393" s="8" t="s">
        <v>392</v>
      </c>
    </row>
    <row r="394" spans="1:2">
      <c r="A394">
        <v>392</v>
      </c>
      <c r="B394" s="8" t="s">
        <v>393</v>
      </c>
    </row>
    <row r="395" spans="1:2">
      <c r="A395">
        <v>393</v>
      </c>
      <c r="B395" s="8" t="s">
        <v>394</v>
      </c>
    </row>
    <row r="396" spans="1:2">
      <c r="A396">
        <v>394</v>
      </c>
      <c r="B396" s="8" t="s">
        <v>395</v>
      </c>
    </row>
    <row r="397" spans="1:2">
      <c r="A397">
        <v>395</v>
      </c>
      <c r="B397" s="8" t="s">
        <v>396</v>
      </c>
    </row>
    <row r="398" spans="1:2">
      <c r="A398">
        <v>396</v>
      </c>
      <c r="B398" s="8" t="s">
        <v>397</v>
      </c>
    </row>
    <row r="399" spans="1:2">
      <c r="A399">
        <v>397</v>
      </c>
      <c r="B399" s="8" t="s">
        <v>398</v>
      </c>
    </row>
    <row r="400" spans="1:2">
      <c r="A400">
        <v>398</v>
      </c>
      <c r="B400" s="8" t="s">
        <v>399</v>
      </c>
    </row>
    <row r="401" spans="1:2">
      <c r="A401">
        <v>399</v>
      </c>
      <c r="B401" s="8" t="s">
        <v>400</v>
      </c>
    </row>
    <row r="402" spans="1:2">
      <c r="A402">
        <v>400</v>
      </c>
      <c r="B402" s="8" t="s">
        <v>401</v>
      </c>
    </row>
    <row r="403" spans="1:2">
      <c r="A403">
        <v>401</v>
      </c>
      <c r="B403" s="8" t="s">
        <v>402</v>
      </c>
    </row>
    <row r="404" spans="1:2">
      <c r="A404">
        <v>402</v>
      </c>
      <c r="B404" s="8" t="s">
        <v>403</v>
      </c>
    </row>
    <row r="405" spans="1:2">
      <c r="A405">
        <v>403</v>
      </c>
      <c r="B405" s="8" t="s">
        <v>404</v>
      </c>
    </row>
    <row r="406" spans="1:2">
      <c r="A406">
        <v>404</v>
      </c>
      <c r="B406" s="8" t="s">
        <v>405</v>
      </c>
    </row>
    <row r="407" spans="1:2">
      <c r="A407">
        <v>405</v>
      </c>
      <c r="B407" s="8" t="s">
        <v>406</v>
      </c>
    </row>
    <row r="408" spans="1:2">
      <c r="A408">
        <v>406</v>
      </c>
      <c r="B408" s="8" t="s">
        <v>407</v>
      </c>
    </row>
    <row r="409" spans="1:2">
      <c r="A409">
        <v>407</v>
      </c>
      <c r="B409" s="8" t="s">
        <v>408</v>
      </c>
    </row>
    <row r="410" spans="1:2">
      <c r="A410">
        <v>408</v>
      </c>
      <c r="B410" s="8" t="s">
        <v>409</v>
      </c>
    </row>
    <row r="411" spans="1:2">
      <c r="A411">
        <v>409</v>
      </c>
      <c r="B411" s="8" t="s">
        <v>410</v>
      </c>
    </row>
    <row r="412" spans="1:2">
      <c r="A412">
        <v>410</v>
      </c>
      <c r="B412" s="8" t="s">
        <v>411</v>
      </c>
    </row>
    <row r="413" spans="1:2">
      <c r="A413">
        <v>411</v>
      </c>
      <c r="B413" s="8" t="s">
        <v>412</v>
      </c>
    </row>
    <row r="414" spans="1:2">
      <c r="A414">
        <v>412</v>
      </c>
      <c r="B414" s="8" t="s">
        <v>413</v>
      </c>
    </row>
    <row r="415" spans="1:2">
      <c r="A415">
        <v>413</v>
      </c>
      <c r="B415" s="8" t="s">
        <v>414</v>
      </c>
    </row>
    <row r="416" spans="1:2">
      <c r="A416">
        <v>414</v>
      </c>
      <c r="B416" s="8" t="s">
        <v>415</v>
      </c>
    </row>
    <row r="417" spans="1:2">
      <c r="A417">
        <v>415</v>
      </c>
      <c r="B417" s="8" t="s">
        <v>416</v>
      </c>
    </row>
    <row r="418" spans="1:2">
      <c r="A418">
        <v>416</v>
      </c>
      <c r="B418" s="8" t="s">
        <v>417</v>
      </c>
    </row>
    <row r="419" spans="1:2">
      <c r="A419">
        <v>417</v>
      </c>
      <c r="B419" s="8" t="s">
        <v>418</v>
      </c>
    </row>
    <row r="420" spans="1:2">
      <c r="A420">
        <v>418</v>
      </c>
      <c r="B420" s="8" t="s">
        <v>419</v>
      </c>
    </row>
    <row r="421" spans="1:2">
      <c r="A421">
        <v>419</v>
      </c>
      <c r="B421" s="8" t="s">
        <v>420</v>
      </c>
    </row>
    <row r="422" spans="1:2">
      <c r="A422">
        <v>420</v>
      </c>
      <c r="B422" s="8" t="s">
        <v>421</v>
      </c>
    </row>
    <row r="423" spans="1:2">
      <c r="A423">
        <v>421</v>
      </c>
      <c r="B423" s="8" t="s">
        <v>422</v>
      </c>
    </row>
    <row r="424" spans="1:2">
      <c r="A424">
        <v>422</v>
      </c>
      <c r="B424" s="8" t="s">
        <v>423</v>
      </c>
    </row>
    <row r="425" spans="1:2">
      <c r="A425">
        <v>423</v>
      </c>
      <c r="B425" s="8" t="s">
        <v>424</v>
      </c>
    </row>
    <row r="426" spans="1:2">
      <c r="A426">
        <v>424</v>
      </c>
      <c r="B426" s="8" t="s">
        <v>425</v>
      </c>
    </row>
    <row r="427" spans="1:2">
      <c r="A427">
        <v>425</v>
      </c>
      <c r="B427" s="8" t="s">
        <v>426</v>
      </c>
    </row>
    <row r="428" spans="1:2">
      <c r="A428">
        <v>426</v>
      </c>
      <c r="B428" s="8" t="s">
        <v>427</v>
      </c>
    </row>
    <row r="429" spans="1:2">
      <c r="A429">
        <v>427</v>
      </c>
      <c r="B429" s="8" t="s">
        <v>428</v>
      </c>
    </row>
    <row r="430" spans="1:2">
      <c r="A430">
        <v>428</v>
      </c>
      <c r="B430" s="8" t="s">
        <v>429</v>
      </c>
    </row>
    <row r="431" spans="1:2">
      <c r="A431">
        <v>429</v>
      </c>
      <c r="B431" s="8" t="s">
        <v>430</v>
      </c>
    </row>
    <row r="432" spans="1:2">
      <c r="A432">
        <v>430</v>
      </c>
      <c r="B432" s="8" t="s">
        <v>431</v>
      </c>
    </row>
    <row r="433" spans="1:2">
      <c r="A433">
        <v>431</v>
      </c>
      <c r="B433" s="8" t="s">
        <v>432</v>
      </c>
    </row>
    <row r="434" spans="1:2">
      <c r="A434">
        <v>432</v>
      </c>
      <c r="B434" s="8" t="s">
        <v>433</v>
      </c>
    </row>
    <row r="435" spans="1:2">
      <c r="A435">
        <v>433</v>
      </c>
      <c r="B435" s="8" t="s">
        <v>434</v>
      </c>
    </row>
    <row r="436" spans="1:2">
      <c r="A436">
        <v>434</v>
      </c>
      <c r="B436" s="8" t="s">
        <v>435</v>
      </c>
    </row>
    <row r="437" spans="1:2">
      <c r="A437">
        <v>435</v>
      </c>
      <c r="B437" s="8" t="s">
        <v>436</v>
      </c>
    </row>
    <row r="438" spans="1:2">
      <c r="A438">
        <v>436</v>
      </c>
      <c r="B438" s="8" t="s">
        <v>437</v>
      </c>
    </row>
    <row r="439" spans="1:2">
      <c r="A439">
        <v>437</v>
      </c>
      <c r="B439" s="8" t="s">
        <v>438</v>
      </c>
    </row>
    <row r="440" spans="1:2">
      <c r="A440">
        <v>438</v>
      </c>
      <c r="B440" s="8" t="s">
        <v>439</v>
      </c>
    </row>
    <row r="441" spans="1:2">
      <c r="A441">
        <v>439</v>
      </c>
      <c r="B441" s="8" t="s">
        <v>440</v>
      </c>
    </row>
    <row r="442" spans="1:2">
      <c r="A442">
        <v>440</v>
      </c>
      <c r="B442" s="8" t="s">
        <v>441</v>
      </c>
    </row>
    <row r="443" spans="1:2">
      <c r="A443">
        <v>441</v>
      </c>
      <c r="B443" s="8" t="s">
        <v>442</v>
      </c>
    </row>
    <row r="444" spans="1:2">
      <c r="A444">
        <v>442</v>
      </c>
      <c r="B444" s="8" t="s">
        <v>443</v>
      </c>
    </row>
    <row r="445" spans="1:2">
      <c r="A445">
        <v>443</v>
      </c>
      <c r="B445" s="8" t="s">
        <v>444</v>
      </c>
    </row>
    <row r="446" spans="1:2">
      <c r="A446">
        <v>444</v>
      </c>
      <c r="B446" s="8" t="s">
        <v>445</v>
      </c>
    </row>
    <row r="447" spans="1:2">
      <c r="A447">
        <v>445</v>
      </c>
      <c r="B447" s="8" t="s">
        <v>446</v>
      </c>
    </row>
    <row r="448" spans="1:2">
      <c r="A448">
        <v>446</v>
      </c>
      <c r="B448" s="8" t="s">
        <v>447</v>
      </c>
    </row>
    <row r="449" spans="1:2">
      <c r="A449">
        <v>447</v>
      </c>
      <c r="B449" s="8" t="s">
        <v>448</v>
      </c>
    </row>
    <row r="450" spans="1:2">
      <c r="A450">
        <v>448</v>
      </c>
      <c r="B450" s="8" t="s">
        <v>449</v>
      </c>
    </row>
    <row r="451" spans="1:2">
      <c r="A451">
        <v>449</v>
      </c>
      <c r="B451" s="8" t="s">
        <v>450</v>
      </c>
    </row>
    <row r="452" spans="1:2">
      <c r="A452">
        <v>450</v>
      </c>
      <c r="B452" s="8" t="s">
        <v>451</v>
      </c>
    </row>
    <row r="453" spans="1:2">
      <c r="A453">
        <v>451</v>
      </c>
      <c r="B453" s="8" t="s">
        <v>452</v>
      </c>
    </row>
    <row r="454" spans="1:2">
      <c r="A454">
        <v>452</v>
      </c>
      <c r="B454" s="8" t="s">
        <v>453</v>
      </c>
    </row>
    <row r="455" spans="1:2">
      <c r="A455">
        <v>453</v>
      </c>
      <c r="B455" s="8" t="s">
        <v>454</v>
      </c>
    </row>
    <row r="456" spans="1:2">
      <c r="A456">
        <v>454</v>
      </c>
      <c r="B456" s="8" t="s">
        <v>455</v>
      </c>
    </row>
    <row r="457" spans="1:2">
      <c r="A457">
        <v>455</v>
      </c>
      <c r="B457" s="8" t="s">
        <v>456</v>
      </c>
    </row>
    <row r="458" spans="1:2">
      <c r="A458">
        <v>456</v>
      </c>
      <c r="B458" s="8" t="s">
        <v>457</v>
      </c>
    </row>
    <row r="459" spans="1:2">
      <c r="A459">
        <v>457</v>
      </c>
      <c r="B459" s="8" t="s">
        <v>458</v>
      </c>
    </row>
    <row r="460" spans="1:2">
      <c r="A460">
        <v>458</v>
      </c>
      <c r="B460" s="8" t="s">
        <v>459</v>
      </c>
    </row>
    <row r="461" spans="1:2">
      <c r="A461">
        <v>459</v>
      </c>
      <c r="B461" s="8" t="s">
        <v>460</v>
      </c>
    </row>
    <row r="462" spans="1:2">
      <c r="A462">
        <v>460</v>
      </c>
      <c r="B462" s="8" t="s">
        <v>461</v>
      </c>
    </row>
    <row r="463" spans="1:2">
      <c r="A463">
        <v>461</v>
      </c>
      <c r="B463" s="8" t="s">
        <v>462</v>
      </c>
    </row>
    <row r="464" spans="1:2">
      <c r="A464">
        <v>462</v>
      </c>
      <c r="B464" s="8" t="s">
        <v>463</v>
      </c>
    </row>
    <row r="465" spans="1:2">
      <c r="A465">
        <v>463</v>
      </c>
      <c r="B465" s="8" t="s">
        <v>464</v>
      </c>
    </row>
    <row r="466" spans="1:2">
      <c r="A466">
        <v>464</v>
      </c>
      <c r="B466" s="8" t="s">
        <v>465</v>
      </c>
    </row>
    <row r="467" spans="1:2">
      <c r="A467">
        <v>465</v>
      </c>
      <c r="B467" s="8" t="s">
        <v>466</v>
      </c>
    </row>
    <row r="468" spans="1:2">
      <c r="A468">
        <v>466</v>
      </c>
      <c r="B468" s="8" t="s">
        <v>467</v>
      </c>
    </row>
    <row r="469" spans="1:2">
      <c r="A469">
        <v>467</v>
      </c>
      <c r="B469" s="8" t="s">
        <v>468</v>
      </c>
    </row>
    <row r="470" spans="1:2">
      <c r="A470">
        <v>468</v>
      </c>
      <c r="B470" s="8" t="s">
        <v>469</v>
      </c>
    </row>
    <row r="471" spans="1:2">
      <c r="A471">
        <v>469</v>
      </c>
      <c r="B471" s="8" t="s">
        <v>470</v>
      </c>
    </row>
    <row r="472" spans="1:2">
      <c r="A472">
        <v>470</v>
      </c>
      <c r="B472" s="8" t="s">
        <v>471</v>
      </c>
    </row>
    <row r="473" spans="1:2">
      <c r="A473">
        <v>471</v>
      </c>
      <c r="B473" s="8" t="s">
        <v>472</v>
      </c>
    </row>
    <row r="474" spans="1:2">
      <c r="A474">
        <v>472</v>
      </c>
      <c r="B474" s="8" t="s">
        <v>473</v>
      </c>
    </row>
    <row r="475" spans="1:2">
      <c r="A475">
        <v>473</v>
      </c>
      <c r="B475" s="8" t="s">
        <v>474</v>
      </c>
    </row>
    <row r="476" spans="1:2">
      <c r="A476">
        <v>474</v>
      </c>
      <c r="B476" s="8" t="s">
        <v>475</v>
      </c>
    </row>
    <row r="477" spans="1:2">
      <c r="A477">
        <v>475</v>
      </c>
      <c r="B477" s="8" t="s">
        <v>476</v>
      </c>
    </row>
    <row r="478" spans="1:2">
      <c r="A478">
        <v>476</v>
      </c>
      <c r="B478" s="8" t="s">
        <v>477</v>
      </c>
    </row>
    <row r="479" spans="1:2">
      <c r="A479">
        <v>477</v>
      </c>
      <c r="B479" s="8" t="s">
        <v>478</v>
      </c>
    </row>
    <row r="480" spans="1:2">
      <c r="A480">
        <v>478</v>
      </c>
      <c r="B480" s="8" t="s">
        <v>479</v>
      </c>
    </row>
    <row r="481" spans="1:2">
      <c r="A481">
        <v>479</v>
      </c>
      <c r="B481" s="8" t="s">
        <v>480</v>
      </c>
    </row>
    <row r="482" spans="1:2">
      <c r="A482">
        <v>480</v>
      </c>
      <c r="B482" s="8" t="s">
        <v>481</v>
      </c>
    </row>
    <row r="483" spans="1:2">
      <c r="A483">
        <v>481</v>
      </c>
      <c r="B483" s="8" t="s">
        <v>482</v>
      </c>
    </row>
    <row r="484" spans="1:2">
      <c r="A484">
        <v>482</v>
      </c>
      <c r="B484" s="8" t="s">
        <v>483</v>
      </c>
    </row>
    <row r="485" spans="1:2">
      <c r="A485">
        <v>483</v>
      </c>
      <c r="B485" s="8" t="s">
        <v>484</v>
      </c>
    </row>
    <row r="486" spans="1:2">
      <c r="A486">
        <v>484</v>
      </c>
      <c r="B486" s="8" t="s">
        <v>485</v>
      </c>
    </row>
    <row r="487" spans="1:2">
      <c r="A487">
        <v>485</v>
      </c>
      <c r="B487" s="8" t="s">
        <v>486</v>
      </c>
    </row>
    <row r="488" spans="1:2">
      <c r="A488">
        <v>486</v>
      </c>
      <c r="B488" s="8" t="s">
        <v>487</v>
      </c>
    </row>
    <row r="489" spans="1:2">
      <c r="A489">
        <v>487</v>
      </c>
      <c r="B489" s="8" t="s">
        <v>488</v>
      </c>
    </row>
    <row r="490" spans="1:2">
      <c r="A490">
        <v>488</v>
      </c>
      <c r="B490" s="8" t="s">
        <v>489</v>
      </c>
    </row>
    <row r="491" spans="1:2">
      <c r="A491">
        <v>489</v>
      </c>
      <c r="B491" s="8" t="s">
        <v>490</v>
      </c>
    </row>
    <row r="492" spans="1:2">
      <c r="A492">
        <v>490</v>
      </c>
      <c r="B492" s="8" t="s">
        <v>491</v>
      </c>
    </row>
    <row r="493" spans="1:2">
      <c r="A493">
        <v>491</v>
      </c>
      <c r="B493" s="8" t="s">
        <v>492</v>
      </c>
    </row>
    <row r="494" spans="1:2">
      <c r="A494">
        <v>492</v>
      </c>
      <c r="B494" s="8" t="s">
        <v>493</v>
      </c>
    </row>
    <row r="495" spans="1:2">
      <c r="A495">
        <v>493</v>
      </c>
      <c r="B495" s="8" t="s">
        <v>494</v>
      </c>
    </row>
    <row r="496" spans="1:2">
      <c r="A496">
        <v>494</v>
      </c>
      <c r="B496" s="8" t="s">
        <v>495</v>
      </c>
    </row>
    <row r="497" spans="1:2">
      <c r="A497">
        <v>495</v>
      </c>
      <c r="B497" s="8" t="s">
        <v>496</v>
      </c>
    </row>
    <row r="498" spans="1:2">
      <c r="A498">
        <v>496</v>
      </c>
      <c r="B498" s="8" t="s">
        <v>497</v>
      </c>
    </row>
    <row r="499" spans="1:2">
      <c r="A499">
        <v>497</v>
      </c>
      <c r="B499" s="8" t="s">
        <v>498</v>
      </c>
    </row>
    <row r="500" spans="1:2">
      <c r="A500">
        <v>498</v>
      </c>
      <c r="B500" s="8" t="s">
        <v>499</v>
      </c>
    </row>
    <row r="501" spans="1:2">
      <c r="A501">
        <v>499</v>
      </c>
      <c r="B501" s="8" t="s">
        <v>500</v>
      </c>
    </row>
    <row r="502" spans="1:2">
      <c r="A502">
        <v>500</v>
      </c>
      <c r="B502" s="8" t="s">
        <v>501</v>
      </c>
    </row>
    <row r="503" spans="1:2">
      <c r="A503">
        <v>501</v>
      </c>
      <c r="B503" s="8" t="s">
        <v>502</v>
      </c>
    </row>
    <row r="504" spans="1:2">
      <c r="A504">
        <v>502</v>
      </c>
      <c r="B504" s="8" t="s">
        <v>503</v>
      </c>
    </row>
    <row r="505" spans="1:2">
      <c r="A505">
        <v>503</v>
      </c>
      <c r="B505" s="8" t="s">
        <v>504</v>
      </c>
    </row>
    <row r="506" spans="1:2">
      <c r="A506">
        <v>504</v>
      </c>
      <c r="B506" s="8" t="s">
        <v>505</v>
      </c>
    </row>
    <row r="507" spans="1:2">
      <c r="A507">
        <v>505</v>
      </c>
      <c r="B507" s="8" t="s">
        <v>506</v>
      </c>
    </row>
    <row r="508" spans="1:2">
      <c r="A508">
        <v>506</v>
      </c>
      <c r="B508" s="8" t="s">
        <v>507</v>
      </c>
    </row>
    <row r="509" spans="1:2">
      <c r="A509">
        <v>507</v>
      </c>
      <c r="B509" s="8" t="s">
        <v>508</v>
      </c>
    </row>
    <row r="510" spans="1:2">
      <c r="A510">
        <v>508</v>
      </c>
      <c r="B510" s="8" t="s">
        <v>509</v>
      </c>
    </row>
    <row r="511" spans="1:2">
      <c r="A511">
        <v>509</v>
      </c>
      <c r="B511" s="8" t="s">
        <v>510</v>
      </c>
    </row>
    <row r="512" spans="1:2">
      <c r="A512">
        <v>510</v>
      </c>
      <c r="B512" s="8" t="s">
        <v>511</v>
      </c>
    </row>
    <row r="513" spans="1:2">
      <c r="A513">
        <v>511</v>
      </c>
      <c r="B513" s="8" t="s">
        <v>512</v>
      </c>
    </row>
    <row r="514" spans="1:2">
      <c r="A514">
        <v>512</v>
      </c>
      <c r="B514" s="8" t="s">
        <v>513</v>
      </c>
    </row>
    <row r="515" spans="1:2">
      <c r="A515">
        <v>513</v>
      </c>
      <c r="B515" s="8" t="s">
        <v>514</v>
      </c>
    </row>
    <row r="516" spans="1:2">
      <c r="A516">
        <v>514</v>
      </c>
      <c r="B516" s="8" t="s">
        <v>515</v>
      </c>
    </row>
    <row r="517" spans="1:2">
      <c r="A517">
        <v>515</v>
      </c>
      <c r="B517" s="8" t="s">
        <v>516</v>
      </c>
    </row>
    <row r="518" spans="1:2">
      <c r="A518">
        <v>516</v>
      </c>
      <c r="B518" s="8" t="s">
        <v>517</v>
      </c>
    </row>
    <row r="519" spans="1:2">
      <c r="A519">
        <v>517</v>
      </c>
      <c r="B519" s="8" t="s">
        <v>518</v>
      </c>
    </row>
    <row r="520" spans="1:2">
      <c r="A520">
        <v>518</v>
      </c>
      <c r="B520" s="8" t="s">
        <v>519</v>
      </c>
    </row>
    <row r="521" spans="1:2">
      <c r="A521">
        <v>519</v>
      </c>
      <c r="B521" s="8" t="s">
        <v>520</v>
      </c>
    </row>
    <row r="522" spans="1:2">
      <c r="A522">
        <v>520</v>
      </c>
      <c r="B522" s="8" t="s">
        <v>521</v>
      </c>
    </row>
    <row r="523" spans="1:2">
      <c r="A523">
        <v>521</v>
      </c>
      <c r="B523" s="8" t="s">
        <v>522</v>
      </c>
    </row>
    <row r="524" spans="1:2">
      <c r="A524">
        <v>522</v>
      </c>
      <c r="B524" s="8" t="s">
        <v>523</v>
      </c>
    </row>
    <row r="525" spans="1:2">
      <c r="A525">
        <v>523</v>
      </c>
      <c r="B525" s="8" t="s">
        <v>524</v>
      </c>
    </row>
    <row r="526" spans="1:2">
      <c r="A526">
        <v>524</v>
      </c>
      <c r="B526" s="8" t="s">
        <v>525</v>
      </c>
    </row>
    <row r="527" spans="1:2">
      <c r="A527">
        <v>525</v>
      </c>
      <c r="B527" s="8" t="s">
        <v>526</v>
      </c>
    </row>
    <row r="528" spans="1:2">
      <c r="A528">
        <v>526</v>
      </c>
      <c r="B528" s="8" t="s">
        <v>527</v>
      </c>
    </row>
    <row r="529" spans="1:2">
      <c r="A529">
        <v>527</v>
      </c>
      <c r="B529" s="8" t="s">
        <v>528</v>
      </c>
    </row>
    <row r="530" spans="1:2">
      <c r="A530">
        <v>528</v>
      </c>
      <c r="B530" s="8" t="s">
        <v>529</v>
      </c>
    </row>
    <row r="531" spans="1:2">
      <c r="A531">
        <v>529</v>
      </c>
      <c r="B531" s="8" t="s">
        <v>530</v>
      </c>
    </row>
    <row r="532" spans="1:2">
      <c r="A532">
        <v>530</v>
      </c>
      <c r="B532" s="8" t="s">
        <v>531</v>
      </c>
    </row>
    <row r="533" spans="1:2">
      <c r="A533">
        <v>531</v>
      </c>
      <c r="B533" s="8" t="s">
        <v>532</v>
      </c>
    </row>
    <row r="534" spans="1:2">
      <c r="A534">
        <v>532</v>
      </c>
      <c r="B534" s="8" t="s">
        <v>533</v>
      </c>
    </row>
    <row r="535" spans="1:2">
      <c r="A535">
        <v>533</v>
      </c>
      <c r="B535" s="8" t="s">
        <v>534</v>
      </c>
    </row>
    <row r="536" spans="1:2">
      <c r="A536">
        <v>534</v>
      </c>
      <c r="B536" s="8" t="s">
        <v>535</v>
      </c>
    </row>
    <row r="537" spans="1:2">
      <c r="A537">
        <v>535</v>
      </c>
      <c r="B537" s="8" t="s">
        <v>536</v>
      </c>
    </row>
    <row r="538" spans="1:2">
      <c r="A538">
        <v>536</v>
      </c>
      <c r="B538" s="8" t="s">
        <v>537</v>
      </c>
    </row>
    <row r="539" spans="1:2">
      <c r="A539">
        <v>537</v>
      </c>
      <c r="B539" s="8" t="s">
        <v>538</v>
      </c>
    </row>
    <row r="540" spans="1:2">
      <c r="A540">
        <v>538</v>
      </c>
      <c r="B540" s="8" t="s">
        <v>539</v>
      </c>
    </row>
    <row r="541" spans="1:2">
      <c r="A541">
        <v>539</v>
      </c>
      <c r="B541" s="8" t="s">
        <v>540</v>
      </c>
    </row>
    <row r="542" spans="1:2">
      <c r="A542">
        <v>540</v>
      </c>
      <c r="B542" s="8" t="s">
        <v>541</v>
      </c>
    </row>
    <row r="543" spans="1:2">
      <c r="A543">
        <v>541</v>
      </c>
      <c r="B543" s="8" t="s">
        <v>542</v>
      </c>
    </row>
    <row r="544" spans="1:2">
      <c r="A544">
        <v>542</v>
      </c>
      <c r="B544" s="8" t="s">
        <v>543</v>
      </c>
    </row>
    <row r="545" spans="1:2">
      <c r="A545">
        <v>543</v>
      </c>
      <c r="B545" s="8" t="s">
        <v>544</v>
      </c>
    </row>
    <row r="546" spans="1:2">
      <c r="A546">
        <v>544</v>
      </c>
      <c r="B546" s="8" t="s">
        <v>545</v>
      </c>
    </row>
    <row r="547" spans="1:2">
      <c r="A547">
        <v>545</v>
      </c>
      <c r="B547" s="8" t="s">
        <v>546</v>
      </c>
    </row>
    <row r="548" spans="1:2">
      <c r="A548">
        <v>546</v>
      </c>
      <c r="B548" s="8" t="s">
        <v>547</v>
      </c>
    </row>
    <row r="549" spans="1:2">
      <c r="A549">
        <v>547</v>
      </c>
      <c r="B549" s="8" t="s">
        <v>548</v>
      </c>
    </row>
    <row r="550" spans="1:2">
      <c r="A550">
        <v>548</v>
      </c>
      <c r="B550" s="8" t="s">
        <v>549</v>
      </c>
    </row>
    <row r="551" spans="1:2">
      <c r="A551">
        <v>549</v>
      </c>
      <c r="B551" s="8" t="s">
        <v>550</v>
      </c>
    </row>
    <row r="552" spans="1:2">
      <c r="A552">
        <v>550</v>
      </c>
      <c r="B552" s="8" t="s">
        <v>551</v>
      </c>
    </row>
    <row r="553" spans="1:2">
      <c r="A553">
        <v>551</v>
      </c>
      <c r="B553" s="8" t="s">
        <v>552</v>
      </c>
    </row>
    <row r="554" spans="1:2">
      <c r="A554">
        <v>552</v>
      </c>
      <c r="B554" s="8" t="s">
        <v>553</v>
      </c>
    </row>
    <row r="555" spans="1:2">
      <c r="A555">
        <v>553</v>
      </c>
      <c r="B555" s="8" t="s">
        <v>554</v>
      </c>
    </row>
    <row r="556" spans="1:2">
      <c r="A556">
        <v>554</v>
      </c>
      <c r="B556" s="8" t="s">
        <v>555</v>
      </c>
    </row>
    <row r="557" spans="1:2">
      <c r="A557">
        <v>555</v>
      </c>
      <c r="B557" s="8" t="s">
        <v>556</v>
      </c>
    </row>
    <row r="558" spans="1:2">
      <c r="A558">
        <v>556</v>
      </c>
      <c r="B558" s="8" t="s">
        <v>557</v>
      </c>
    </row>
    <row r="559" spans="1:2">
      <c r="A559">
        <v>557</v>
      </c>
      <c r="B559" s="8" t="s">
        <v>558</v>
      </c>
    </row>
    <row r="560" spans="1:2">
      <c r="A560">
        <v>558</v>
      </c>
      <c r="B560" s="8" t="s">
        <v>559</v>
      </c>
    </row>
    <row r="561" spans="1:2">
      <c r="A561">
        <v>559</v>
      </c>
      <c r="B561" s="8" t="s">
        <v>560</v>
      </c>
    </row>
    <row r="562" spans="1:2">
      <c r="A562">
        <v>560</v>
      </c>
      <c r="B562" s="8" t="s">
        <v>561</v>
      </c>
    </row>
    <row r="563" spans="1:2">
      <c r="A563">
        <v>561</v>
      </c>
      <c r="B563" s="8" t="s">
        <v>562</v>
      </c>
    </row>
    <row r="564" spans="1:2">
      <c r="A564">
        <v>562</v>
      </c>
      <c r="B564" s="8" t="s">
        <v>563</v>
      </c>
    </row>
    <row r="565" spans="1:2">
      <c r="A565">
        <v>563</v>
      </c>
      <c r="B565" s="8" t="s">
        <v>564</v>
      </c>
    </row>
    <row r="566" spans="1:2">
      <c r="A566">
        <v>564</v>
      </c>
      <c r="B566" s="8" t="s">
        <v>565</v>
      </c>
    </row>
    <row r="567" spans="1:2">
      <c r="A567">
        <v>565</v>
      </c>
      <c r="B567" s="8" t="s">
        <v>566</v>
      </c>
    </row>
    <row r="568" spans="1:2">
      <c r="A568">
        <v>566</v>
      </c>
      <c r="B568" s="8" t="s">
        <v>567</v>
      </c>
    </row>
    <row r="569" spans="1:2">
      <c r="A569">
        <v>567</v>
      </c>
      <c r="B569" s="8" t="s">
        <v>568</v>
      </c>
    </row>
    <row r="570" spans="1:2">
      <c r="A570">
        <v>568</v>
      </c>
      <c r="B570" s="8" t="s">
        <v>569</v>
      </c>
    </row>
    <row r="571" spans="1:2">
      <c r="A571">
        <v>569</v>
      </c>
      <c r="B571" s="8" t="s">
        <v>570</v>
      </c>
    </row>
    <row r="572" spans="1:2">
      <c r="A572">
        <v>570</v>
      </c>
      <c r="B572" s="8" t="s">
        <v>571</v>
      </c>
    </row>
    <row r="573" spans="1:2">
      <c r="A573">
        <v>571</v>
      </c>
      <c r="B573" s="8" t="s">
        <v>572</v>
      </c>
    </row>
    <row r="574" spans="1:2">
      <c r="A574">
        <v>572</v>
      </c>
      <c r="B574" s="8" t="s">
        <v>573</v>
      </c>
    </row>
    <row r="575" spans="1:2">
      <c r="A575">
        <v>573</v>
      </c>
      <c r="B575" s="8" t="s">
        <v>574</v>
      </c>
    </row>
    <row r="576" spans="1:2">
      <c r="A576">
        <v>574</v>
      </c>
      <c r="B576" s="8" t="s">
        <v>575</v>
      </c>
    </row>
    <row r="577" spans="1:2">
      <c r="A577">
        <v>575</v>
      </c>
      <c r="B577" s="8" t="s">
        <v>576</v>
      </c>
    </row>
    <row r="578" spans="1:2">
      <c r="A578">
        <v>576</v>
      </c>
      <c r="B578" s="8" t="s">
        <v>577</v>
      </c>
    </row>
    <row r="579" spans="1:2">
      <c r="A579">
        <v>577</v>
      </c>
      <c r="B579" s="8" t="s">
        <v>578</v>
      </c>
    </row>
    <row r="580" spans="1:2">
      <c r="A580">
        <v>578</v>
      </c>
      <c r="B580" s="8" t="s">
        <v>579</v>
      </c>
    </row>
    <row r="581" spans="1:2">
      <c r="A581">
        <v>579</v>
      </c>
      <c r="B581" s="8" t="s">
        <v>580</v>
      </c>
    </row>
    <row r="582" spans="1:2">
      <c r="A582">
        <v>580</v>
      </c>
      <c r="B582" s="8" t="s">
        <v>581</v>
      </c>
    </row>
    <row r="583" spans="1:2">
      <c r="A583">
        <v>581</v>
      </c>
      <c r="B583" s="8" t="s">
        <v>582</v>
      </c>
    </row>
    <row r="584" spans="1:2">
      <c r="A584">
        <v>582</v>
      </c>
      <c r="B584" s="8" t="s">
        <v>583</v>
      </c>
    </row>
    <row r="585" spans="1:2">
      <c r="A585">
        <v>583</v>
      </c>
      <c r="B585" s="8" t="s">
        <v>584</v>
      </c>
    </row>
    <row r="586" spans="1:2">
      <c r="A586">
        <v>584</v>
      </c>
      <c r="B586" s="8" t="s">
        <v>585</v>
      </c>
    </row>
    <row r="587" spans="1:2">
      <c r="A587">
        <v>585</v>
      </c>
      <c r="B587" s="8" t="s">
        <v>586</v>
      </c>
    </row>
    <row r="588" spans="1:2">
      <c r="A588">
        <v>586</v>
      </c>
      <c r="B588" s="8" t="s">
        <v>587</v>
      </c>
    </row>
    <row r="589" spans="1:2">
      <c r="A589">
        <v>587</v>
      </c>
      <c r="B589" s="8" t="s">
        <v>588</v>
      </c>
    </row>
    <row r="590" spans="1:2">
      <c r="A590">
        <v>588</v>
      </c>
      <c r="B590" s="8" t="s">
        <v>589</v>
      </c>
    </row>
    <row r="591" spans="1:2">
      <c r="A591">
        <v>589</v>
      </c>
      <c r="B591" s="8" t="s">
        <v>590</v>
      </c>
    </row>
    <row r="592" spans="1:2">
      <c r="A592">
        <v>590</v>
      </c>
      <c r="B592" s="8" t="s">
        <v>591</v>
      </c>
    </row>
    <row r="593" spans="1:2">
      <c r="A593">
        <v>591</v>
      </c>
      <c r="B593" s="8" t="s">
        <v>592</v>
      </c>
    </row>
    <row r="594" spans="1:2">
      <c r="A594">
        <v>592</v>
      </c>
      <c r="B594" s="8" t="s">
        <v>593</v>
      </c>
    </row>
    <row r="595" spans="1:2">
      <c r="A595">
        <v>593</v>
      </c>
      <c r="B595" s="8" t="s">
        <v>594</v>
      </c>
    </row>
    <row r="596" spans="1:2">
      <c r="A596">
        <v>594</v>
      </c>
      <c r="B596" s="8" t="s">
        <v>595</v>
      </c>
    </row>
    <row r="597" spans="1:2">
      <c r="A597">
        <v>595</v>
      </c>
      <c r="B597" s="8" t="s">
        <v>596</v>
      </c>
    </row>
    <row r="598" spans="1:2">
      <c r="A598">
        <v>596</v>
      </c>
      <c r="B598" s="8" t="s">
        <v>597</v>
      </c>
    </row>
    <row r="599" spans="1:2">
      <c r="A599">
        <v>597</v>
      </c>
      <c r="B599" s="8" t="s">
        <v>598</v>
      </c>
    </row>
    <row r="600" spans="1:2">
      <c r="A600">
        <v>598</v>
      </c>
      <c r="B600" s="8" t="s">
        <v>599</v>
      </c>
    </row>
    <row r="601" spans="1:2">
      <c r="A601">
        <v>599</v>
      </c>
      <c r="B601" s="8" t="s">
        <v>600</v>
      </c>
    </row>
    <row r="602" spans="1:2">
      <c r="A602">
        <v>600</v>
      </c>
      <c r="B602" s="8" t="s">
        <v>601</v>
      </c>
    </row>
    <row r="603" spans="1:2">
      <c r="A603">
        <v>601</v>
      </c>
      <c r="B603" s="8" t="s">
        <v>602</v>
      </c>
    </row>
    <row r="604" spans="1:2">
      <c r="A604">
        <v>602</v>
      </c>
      <c r="B604" s="8" t="s">
        <v>603</v>
      </c>
    </row>
    <row r="605" spans="1:2">
      <c r="A605">
        <v>603</v>
      </c>
      <c r="B605" s="8" t="s">
        <v>604</v>
      </c>
    </row>
    <row r="606" spans="1:2">
      <c r="A606">
        <v>604</v>
      </c>
      <c r="B606" s="8" t="s">
        <v>605</v>
      </c>
    </row>
    <row r="607" spans="1:2">
      <c r="A607">
        <v>605</v>
      </c>
      <c r="B607" s="8" t="s">
        <v>606</v>
      </c>
    </row>
    <row r="608" spans="1:2">
      <c r="A608">
        <v>606</v>
      </c>
      <c r="B608" s="8" t="s">
        <v>607</v>
      </c>
    </row>
    <row r="609" spans="1:2">
      <c r="A609">
        <v>607</v>
      </c>
      <c r="B609" s="8" t="s">
        <v>608</v>
      </c>
    </row>
    <row r="610" spans="1:2">
      <c r="A610">
        <v>608</v>
      </c>
      <c r="B610" s="8" t="s">
        <v>609</v>
      </c>
    </row>
    <row r="611" spans="1:2">
      <c r="A611">
        <v>609</v>
      </c>
      <c r="B611" s="8" t="s">
        <v>610</v>
      </c>
    </row>
    <row r="612" spans="1:2">
      <c r="A612">
        <v>610</v>
      </c>
      <c r="B612" s="8" t="s">
        <v>611</v>
      </c>
    </row>
    <row r="613" spans="1:2">
      <c r="A613">
        <v>611</v>
      </c>
      <c r="B613" s="8" t="s">
        <v>612</v>
      </c>
    </row>
    <row r="614" spans="1:2">
      <c r="A614">
        <v>612</v>
      </c>
      <c r="B614" s="8" t="s">
        <v>613</v>
      </c>
    </row>
    <row r="615" spans="1:2">
      <c r="A615">
        <v>613</v>
      </c>
      <c r="B615" s="8" t="s">
        <v>614</v>
      </c>
    </row>
    <row r="616" spans="1:2">
      <c r="A616">
        <v>614</v>
      </c>
      <c r="B616" s="8" t="s">
        <v>615</v>
      </c>
    </row>
    <row r="617" spans="1:2">
      <c r="A617">
        <v>615</v>
      </c>
      <c r="B617" s="8" t="s">
        <v>616</v>
      </c>
    </row>
    <row r="618" spans="1:2">
      <c r="A618">
        <v>616</v>
      </c>
      <c r="B618" s="8" t="s">
        <v>617</v>
      </c>
    </row>
    <row r="619" spans="1:2">
      <c r="A619">
        <v>617</v>
      </c>
      <c r="B619" s="8" t="s">
        <v>618</v>
      </c>
    </row>
    <row r="620" spans="1:2">
      <c r="A620">
        <v>618</v>
      </c>
      <c r="B620" s="8" t="s">
        <v>619</v>
      </c>
    </row>
    <row r="621" spans="1:2">
      <c r="A621">
        <v>619</v>
      </c>
      <c r="B621" s="8" t="s">
        <v>620</v>
      </c>
    </row>
    <row r="622" spans="1:2">
      <c r="A622">
        <v>620</v>
      </c>
      <c r="B622" s="8" t="s">
        <v>621</v>
      </c>
    </row>
    <row r="623" spans="1:2">
      <c r="A623">
        <v>621</v>
      </c>
      <c r="B623" s="8" t="s">
        <v>622</v>
      </c>
    </row>
    <row r="624" spans="1:2">
      <c r="A624">
        <v>622</v>
      </c>
      <c r="B624" s="8" t="s">
        <v>623</v>
      </c>
    </row>
    <row r="625" spans="1:2">
      <c r="A625">
        <v>623</v>
      </c>
      <c r="B625" s="8" t="s">
        <v>624</v>
      </c>
    </row>
    <row r="626" spans="1:2">
      <c r="A626">
        <v>624</v>
      </c>
      <c r="B626" s="8" t="s">
        <v>625</v>
      </c>
    </row>
    <row r="627" spans="1:2">
      <c r="A627">
        <v>625</v>
      </c>
      <c r="B627" s="8" t="s">
        <v>626</v>
      </c>
    </row>
    <row r="628" spans="1:2">
      <c r="A628">
        <v>626</v>
      </c>
      <c r="B628" s="8" t="s">
        <v>627</v>
      </c>
    </row>
    <row r="629" spans="1:2">
      <c r="A629">
        <v>627</v>
      </c>
      <c r="B629" s="8" t="s">
        <v>628</v>
      </c>
    </row>
    <row r="630" spans="1:2">
      <c r="A630">
        <v>628</v>
      </c>
      <c r="B630" s="8" t="s">
        <v>629</v>
      </c>
    </row>
    <row r="631" spans="1:2">
      <c r="A631">
        <v>629</v>
      </c>
      <c r="B631" s="8" t="s">
        <v>630</v>
      </c>
    </row>
    <row r="632" spans="1:2">
      <c r="A632">
        <v>630</v>
      </c>
      <c r="B632" s="8" t="s">
        <v>631</v>
      </c>
    </row>
    <row r="633" spans="1:2">
      <c r="A633">
        <v>631</v>
      </c>
      <c r="B633" s="8" t="s">
        <v>632</v>
      </c>
    </row>
    <row r="634" spans="1:2">
      <c r="A634">
        <v>632</v>
      </c>
      <c r="B634" s="8" t="s">
        <v>633</v>
      </c>
    </row>
    <row r="635" spans="1:2">
      <c r="A635">
        <v>633</v>
      </c>
      <c r="B635" s="8" t="s">
        <v>634</v>
      </c>
    </row>
    <row r="636" spans="1:2">
      <c r="A636">
        <v>634</v>
      </c>
      <c r="B636" s="8" t="s">
        <v>635</v>
      </c>
    </row>
    <row r="637" spans="1:2">
      <c r="A637">
        <v>635</v>
      </c>
      <c r="B637" s="8" t="s">
        <v>636</v>
      </c>
    </row>
    <row r="638" spans="1:2">
      <c r="A638">
        <v>636</v>
      </c>
      <c r="B638" s="8" t="s">
        <v>637</v>
      </c>
    </row>
    <row r="639" spans="1:2">
      <c r="A639">
        <v>637</v>
      </c>
      <c r="B639" s="8" t="s">
        <v>638</v>
      </c>
    </row>
    <row r="640" spans="1:2">
      <c r="A640">
        <v>638</v>
      </c>
      <c r="B640" s="8" t="s">
        <v>639</v>
      </c>
    </row>
    <row r="641" spans="1:2">
      <c r="A641">
        <v>639</v>
      </c>
      <c r="B641" s="8" t="s">
        <v>640</v>
      </c>
    </row>
    <row r="642" spans="1:2">
      <c r="A642">
        <v>640</v>
      </c>
      <c r="B642" s="8" t="s">
        <v>641</v>
      </c>
    </row>
    <row r="643" spans="1:2">
      <c r="A643">
        <v>641</v>
      </c>
      <c r="B643" s="8" t="s">
        <v>642</v>
      </c>
    </row>
    <row r="644" spans="1:2">
      <c r="A644">
        <v>642</v>
      </c>
      <c r="B644" s="8" t="s">
        <v>643</v>
      </c>
    </row>
    <row r="645" spans="1:2">
      <c r="A645">
        <v>643</v>
      </c>
      <c r="B645" s="8" t="s">
        <v>644</v>
      </c>
    </row>
    <row r="646" spans="1:2">
      <c r="A646">
        <v>644</v>
      </c>
      <c r="B646" s="8" t="s">
        <v>645</v>
      </c>
    </row>
    <row r="647" spans="1:2">
      <c r="A647">
        <v>645</v>
      </c>
      <c r="B647" s="8" t="s">
        <v>646</v>
      </c>
    </row>
    <row r="648" spans="1:2">
      <c r="A648">
        <v>646</v>
      </c>
      <c r="B648" s="8" t="s">
        <v>647</v>
      </c>
    </row>
    <row r="649" spans="1:2">
      <c r="A649">
        <v>647</v>
      </c>
      <c r="B649" s="8" t="s">
        <v>648</v>
      </c>
    </row>
    <row r="650" spans="1:2">
      <c r="A650">
        <v>648</v>
      </c>
      <c r="B650" s="8" t="s">
        <v>649</v>
      </c>
    </row>
    <row r="651" spans="1:2">
      <c r="A651">
        <v>649</v>
      </c>
      <c r="B651" s="8" t="s">
        <v>650</v>
      </c>
    </row>
    <row r="652" spans="1:2">
      <c r="A652">
        <v>650</v>
      </c>
      <c r="B652" s="8" t="s">
        <v>651</v>
      </c>
    </row>
    <row r="653" spans="1:2">
      <c r="A653">
        <v>651</v>
      </c>
      <c r="B653" s="8" t="s">
        <v>652</v>
      </c>
    </row>
    <row r="654" spans="1:2">
      <c r="A654">
        <v>652</v>
      </c>
      <c r="B654" s="8" t="s">
        <v>653</v>
      </c>
    </row>
    <row r="655" spans="1:2">
      <c r="A655">
        <v>653</v>
      </c>
      <c r="B655" s="8" t="s">
        <v>654</v>
      </c>
    </row>
    <row r="656" spans="1:2">
      <c r="A656">
        <v>654</v>
      </c>
      <c r="B656" s="8" t="s">
        <v>655</v>
      </c>
    </row>
    <row r="657" spans="1:2">
      <c r="A657">
        <v>655</v>
      </c>
      <c r="B657" s="8" t="s">
        <v>656</v>
      </c>
    </row>
    <row r="658" spans="1:2">
      <c r="A658">
        <v>656</v>
      </c>
      <c r="B658" s="8" t="s">
        <v>657</v>
      </c>
    </row>
    <row r="659" spans="1:2">
      <c r="A659">
        <v>657</v>
      </c>
      <c r="B659" s="8" t="s">
        <v>658</v>
      </c>
    </row>
    <row r="660" spans="1:2">
      <c r="A660">
        <v>658</v>
      </c>
      <c r="B660" s="8" t="s">
        <v>659</v>
      </c>
    </row>
    <row r="661" spans="1:2">
      <c r="A661">
        <v>659</v>
      </c>
      <c r="B661" s="8" t="s">
        <v>660</v>
      </c>
    </row>
    <row r="662" spans="1:2">
      <c r="A662">
        <v>660</v>
      </c>
      <c r="B662" s="8" t="s">
        <v>661</v>
      </c>
    </row>
    <row r="663" spans="1:2">
      <c r="A663">
        <v>661</v>
      </c>
      <c r="B663" s="8" t="s">
        <v>662</v>
      </c>
    </row>
    <row r="664" spans="1:2">
      <c r="A664">
        <v>662</v>
      </c>
      <c r="B664" s="8" t="s">
        <v>663</v>
      </c>
    </row>
    <row r="665" spans="1:2">
      <c r="A665">
        <v>663</v>
      </c>
      <c r="B665" s="8" t="s">
        <v>664</v>
      </c>
    </row>
    <row r="666" spans="1:2">
      <c r="A666">
        <v>664</v>
      </c>
      <c r="B666" s="8" t="s">
        <v>665</v>
      </c>
    </row>
    <row r="667" spans="1:2">
      <c r="A667">
        <v>665</v>
      </c>
      <c r="B667" s="8" t="s">
        <v>666</v>
      </c>
    </row>
    <row r="668" spans="1:2">
      <c r="A668">
        <v>666</v>
      </c>
      <c r="B668" s="8" t="s">
        <v>667</v>
      </c>
    </row>
    <row r="669" spans="1:2">
      <c r="A669">
        <v>667</v>
      </c>
      <c r="B669" s="8" t="s">
        <v>668</v>
      </c>
    </row>
    <row r="670" spans="1:2">
      <c r="A670">
        <v>668</v>
      </c>
      <c r="B670" s="8" t="s">
        <v>669</v>
      </c>
    </row>
    <row r="671" spans="1:2">
      <c r="A671">
        <v>669</v>
      </c>
      <c r="B671" s="8" t="s">
        <v>670</v>
      </c>
    </row>
    <row r="672" spans="1:2">
      <c r="A672">
        <v>670</v>
      </c>
      <c r="B672" s="8" t="s">
        <v>671</v>
      </c>
    </row>
    <row r="673" spans="1:2">
      <c r="A673">
        <v>671</v>
      </c>
      <c r="B673" s="8" t="s">
        <v>672</v>
      </c>
    </row>
    <row r="674" spans="1:2">
      <c r="A674">
        <v>672</v>
      </c>
      <c r="B674" s="8" t="s">
        <v>673</v>
      </c>
    </row>
    <row r="675" spans="1:2">
      <c r="A675">
        <v>673</v>
      </c>
      <c r="B675" s="8" t="s">
        <v>674</v>
      </c>
    </row>
    <row r="676" spans="1:2">
      <c r="A676">
        <v>674</v>
      </c>
      <c r="B676" s="8" t="s">
        <v>675</v>
      </c>
    </row>
    <row r="677" spans="1:2">
      <c r="A677">
        <v>675</v>
      </c>
      <c r="B677" s="8" t="s">
        <v>676</v>
      </c>
    </row>
    <row r="678" spans="1:2">
      <c r="A678">
        <v>676</v>
      </c>
      <c r="B678" s="8" t="s">
        <v>677</v>
      </c>
    </row>
    <row r="679" spans="1:2">
      <c r="A679">
        <v>677</v>
      </c>
      <c r="B679" s="8" t="s">
        <v>678</v>
      </c>
    </row>
    <row r="680" spans="1:2">
      <c r="A680">
        <v>678</v>
      </c>
      <c r="B680" s="8" t="s">
        <v>679</v>
      </c>
    </row>
    <row r="681" spans="1:2">
      <c r="A681">
        <v>679</v>
      </c>
      <c r="B681" s="8" t="s">
        <v>680</v>
      </c>
    </row>
    <row r="682" spans="1:2">
      <c r="A682">
        <v>680</v>
      </c>
      <c r="B682" s="8" t="s">
        <v>681</v>
      </c>
    </row>
    <row r="683" spans="1:2">
      <c r="A683">
        <v>681</v>
      </c>
      <c r="B683" s="8" t="s">
        <v>682</v>
      </c>
    </row>
    <row r="684" spans="1:2">
      <c r="A684">
        <v>682</v>
      </c>
      <c r="B684" s="8" t="s">
        <v>683</v>
      </c>
    </row>
    <row r="685" spans="1:2">
      <c r="A685">
        <v>683</v>
      </c>
      <c r="B685" s="8" t="s">
        <v>684</v>
      </c>
    </row>
    <row r="686" spans="1:2">
      <c r="A686">
        <v>684</v>
      </c>
      <c r="B686" s="8" t="s">
        <v>685</v>
      </c>
    </row>
    <row r="687" spans="1:2">
      <c r="A687">
        <v>685</v>
      </c>
      <c r="B687" s="8" t="s">
        <v>686</v>
      </c>
    </row>
    <row r="688" spans="1:2">
      <c r="A688">
        <v>686</v>
      </c>
      <c r="B688" s="8" t="s">
        <v>687</v>
      </c>
    </row>
    <row r="689" spans="1:2">
      <c r="A689">
        <v>687</v>
      </c>
      <c r="B689" s="8" t="s">
        <v>688</v>
      </c>
    </row>
    <row r="690" spans="1:2">
      <c r="A690">
        <v>688</v>
      </c>
      <c r="B690" s="8" t="s">
        <v>689</v>
      </c>
    </row>
    <row r="691" spans="1:2">
      <c r="A691">
        <v>689</v>
      </c>
      <c r="B691" s="8" t="s">
        <v>690</v>
      </c>
    </row>
    <row r="692" spans="1:2">
      <c r="A692">
        <v>690</v>
      </c>
      <c r="B692" s="8" t="s">
        <v>691</v>
      </c>
    </row>
    <row r="693" spans="1:2">
      <c r="A693">
        <v>691</v>
      </c>
      <c r="B693" s="8" t="s">
        <v>692</v>
      </c>
    </row>
    <row r="694" spans="1:2">
      <c r="A694">
        <v>692</v>
      </c>
      <c r="B694" s="8" t="s">
        <v>693</v>
      </c>
    </row>
    <row r="695" spans="1:2">
      <c r="A695">
        <v>693</v>
      </c>
      <c r="B695" s="8" t="s">
        <v>694</v>
      </c>
    </row>
    <row r="696" spans="1:2">
      <c r="A696">
        <v>694</v>
      </c>
      <c r="B696" s="8" t="s">
        <v>695</v>
      </c>
    </row>
    <row r="697" spans="1:2">
      <c r="A697">
        <v>695</v>
      </c>
      <c r="B697" s="8" t="s">
        <v>696</v>
      </c>
    </row>
    <row r="698" spans="1:2">
      <c r="A698">
        <v>696</v>
      </c>
      <c r="B698" s="8" t="s">
        <v>697</v>
      </c>
    </row>
    <row r="699" spans="1:2">
      <c r="A699">
        <v>697</v>
      </c>
      <c r="B699" s="8" t="s">
        <v>698</v>
      </c>
    </row>
    <row r="700" spans="1:2">
      <c r="A700">
        <v>698</v>
      </c>
      <c r="B700" s="8" t="s">
        <v>699</v>
      </c>
    </row>
    <row r="701" spans="1:2">
      <c r="A701">
        <v>699</v>
      </c>
      <c r="B701" s="8" t="s">
        <v>700</v>
      </c>
    </row>
    <row r="702" spans="1:2">
      <c r="A702">
        <v>700</v>
      </c>
      <c r="B702" s="8" t="s">
        <v>701</v>
      </c>
    </row>
    <row r="703" spans="1:2">
      <c r="A703">
        <v>701</v>
      </c>
      <c r="B703" s="8" t="s">
        <v>702</v>
      </c>
    </row>
    <row r="704" spans="1:2">
      <c r="A704">
        <v>702</v>
      </c>
      <c r="B704" s="8" t="s">
        <v>703</v>
      </c>
    </row>
    <row r="705" spans="1:2">
      <c r="A705">
        <v>703</v>
      </c>
      <c r="B705" s="8" t="s">
        <v>704</v>
      </c>
    </row>
    <row r="706" spans="1:2">
      <c r="A706">
        <v>704</v>
      </c>
      <c r="B706" s="8" t="s">
        <v>705</v>
      </c>
    </row>
    <row r="707" spans="1:2">
      <c r="A707">
        <v>705</v>
      </c>
      <c r="B707" s="8" t="s">
        <v>706</v>
      </c>
    </row>
    <row r="708" spans="1:2">
      <c r="A708">
        <v>706</v>
      </c>
      <c r="B708" s="8" t="s">
        <v>707</v>
      </c>
    </row>
    <row r="709" spans="1:2">
      <c r="A709">
        <v>707</v>
      </c>
      <c r="B709" s="8" t="s">
        <v>708</v>
      </c>
    </row>
    <row r="710" spans="1:2">
      <c r="A710">
        <v>708</v>
      </c>
      <c r="B710" s="8" t="s">
        <v>709</v>
      </c>
    </row>
    <row r="711" spans="1:2">
      <c r="A711">
        <v>709</v>
      </c>
      <c r="B711" s="8" t="s">
        <v>710</v>
      </c>
    </row>
    <row r="712" spans="1:2">
      <c r="A712">
        <v>710</v>
      </c>
      <c r="B712" s="8" t="s">
        <v>711</v>
      </c>
    </row>
    <row r="713" spans="1:2">
      <c r="A713">
        <v>711</v>
      </c>
      <c r="B713" s="8" t="s">
        <v>712</v>
      </c>
    </row>
    <row r="714" spans="1:2">
      <c r="A714">
        <v>712</v>
      </c>
      <c r="B714" s="8" t="s">
        <v>713</v>
      </c>
    </row>
    <row r="715" spans="1:2">
      <c r="A715">
        <v>713</v>
      </c>
      <c r="B715" s="8" t="s">
        <v>714</v>
      </c>
    </row>
    <row r="716" spans="1:2">
      <c r="A716">
        <v>714</v>
      </c>
      <c r="B716" s="8" t="s">
        <v>715</v>
      </c>
    </row>
    <row r="717" spans="1:2">
      <c r="A717">
        <v>715</v>
      </c>
      <c r="B717" s="8" t="s">
        <v>716</v>
      </c>
    </row>
    <row r="718" spans="1:2">
      <c r="A718">
        <v>716</v>
      </c>
      <c r="B718" s="8" t="s">
        <v>717</v>
      </c>
    </row>
    <row r="719" spans="1:2">
      <c r="A719">
        <v>717</v>
      </c>
      <c r="B719" s="8" t="s">
        <v>718</v>
      </c>
    </row>
    <row r="720" spans="1:2">
      <c r="A720">
        <v>718</v>
      </c>
      <c r="B720" s="8" t="s">
        <v>719</v>
      </c>
    </row>
    <row r="721" spans="1:2">
      <c r="A721">
        <v>719</v>
      </c>
      <c r="B721" s="8" t="s">
        <v>720</v>
      </c>
    </row>
    <row r="722" spans="1:2">
      <c r="A722">
        <v>720</v>
      </c>
      <c r="B722" s="8" t="s">
        <v>721</v>
      </c>
    </row>
    <row r="723" spans="1:2">
      <c r="A723">
        <v>721</v>
      </c>
      <c r="B723" s="8" t="s">
        <v>722</v>
      </c>
    </row>
    <row r="724" spans="1:2">
      <c r="A724">
        <v>722</v>
      </c>
      <c r="B724" s="8" t="s">
        <v>723</v>
      </c>
    </row>
    <row r="725" spans="1:2">
      <c r="A725">
        <v>723</v>
      </c>
      <c r="B725" s="8" t="s">
        <v>724</v>
      </c>
    </row>
    <row r="726" spans="1:2">
      <c r="A726">
        <v>724</v>
      </c>
      <c r="B726" s="8" t="s">
        <v>725</v>
      </c>
    </row>
    <row r="727" spans="1:2">
      <c r="A727">
        <v>725</v>
      </c>
      <c r="B727" s="8" t="s">
        <v>726</v>
      </c>
    </row>
    <row r="728" spans="1:2">
      <c r="A728">
        <v>726</v>
      </c>
      <c r="B728" s="8" t="s">
        <v>727</v>
      </c>
    </row>
    <row r="729" spans="1:2">
      <c r="A729">
        <v>727</v>
      </c>
      <c r="B729" s="8" t="s">
        <v>728</v>
      </c>
    </row>
    <row r="730" spans="1:2">
      <c r="A730">
        <v>728</v>
      </c>
      <c r="B730" s="8" t="s">
        <v>729</v>
      </c>
    </row>
    <row r="731" spans="1:2">
      <c r="A731">
        <v>729</v>
      </c>
      <c r="B731" s="8" t="s">
        <v>730</v>
      </c>
    </row>
    <row r="732" spans="1:2">
      <c r="A732">
        <v>730</v>
      </c>
      <c r="B732" s="8" t="s">
        <v>731</v>
      </c>
    </row>
    <row r="733" spans="1:2">
      <c r="A733">
        <v>731</v>
      </c>
      <c r="B733" s="8" t="s">
        <v>732</v>
      </c>
    </row>
    <row r="734" spans="1:2">
      <c r="A734">
        <v>732</v>
      </c>
      <c r="B734" s="8" t="s">
        <v>733</v>
      </c>
    </row>
    <row r="735" spans="1:2">
      <c r="A735">
        <v>733</v>
      </c>
      <c r="B735" s="8" t="s">
        <v>734</v>
      </c>
    </row>
    <row r="736" spans="1:2">
      <c r="A736">
        <v>734</v>
      </c>
      <c r="B736" s="8" t="s">
        <v>735</v>
      </c>
    </row>
    <row r="737" spans="1:2">
      <c r="A737">
        <v>735</v>
      </c>
      <c r="B737" s="8" t="s">
        <v>736</v>
      </c>
    </row>
    <row r="738" spans="1:2">
      <c r="A738">
        <v>736</v>
      </c>
      <c r="B738" s="8" t="s">
        <v>737</v>
      </c>
    </row>
    <row r="739" spans="1:2">
      <c r="A739">
        <v>737</v>
      </c>
      <c r="B739" s="8" t="s">
        <v>738</v>
      </c>
    </row>
    <row r="740" spans="1:2">
      <c r="A740">
        <v>738</v>
      </c>
      <c r="B740" s="8" t="s">
        <v>739</v>
      </c>
    </row>
    <row r="741" spans="1:2">
      <c r="A741">
        <v>739</v>
      </c>
      <c r="B741" s="8" t="s">
        <v>740</v>
      </c>
    </row>
    <row r="742" spans="1:2">
      <c r="A742">
        <v>740</v>
      </c>
      <c r="B742" s="8" t="s">
        <v>741</v>
      </c>
    </row>
    <row r="743" spans="1:2">
      <c r="A743">
        <v>741</v>
      </c>
      <c r="B743" s="8" t="s">
        <v>742</v>
      </c>
    </row>
    <row r="744" spans="1:2">
      <c r="A744">
        <v>742</v>
      </c>
      <c r="B744" s="8" t="s">
        <v>743</v>
      </c>
    </row>
    <row r="745" spans="1:2">
      <c r="A745">
        <v>743</v>
      </c>
      <c r="B745" s="8" t="s">
        <v>744</v>
      </c>
    </row>
    <row r="746" spans="1:2">
      <c r="A746">
        <v>744</v>
      </c>
      <c r="B746" s="8" t="s">
        <v>745</v>
      </c>
    </row>
    <row r="747" spans="1:2">
      <c r="A747">
        <v>745</v>
      </c>
      <c r="B747" s="8" t="s">
        <v>746</v>
      </c>
    </row>
    <row r="748" spans="1:2">
      <c r="A748">
        <v>746</v>
      </c>
      <c r="B748" s="8" t="s">
        <v>747</v>
      </c>
    </row>
    <row r="749" spans="1:2">
      <c r="A749">
        <v>747</v>
      </c>
      <c r="B749" s="8" t="s">
        <v>748</v>
      </c>
    </row>
    <row r="750" spans="1:2">
      <c r="A750">
        <v>748</v>
      </c>
      <c r="B750" s="8" t="s">
        <v>749</v>
      </c>
    </row>
    <row r="751" spans="1:2">
      <c r="A751">
        <v>749</v>
      </c>
      <c r="B751" s="8" t="s">
        <v>750</v>
      </c>
    </row>
    <row r="752" spans="1:2">
      <c r="A752">
        <v>750</v>
      </c>
      <c r="B752" s="8" t="s">
        <v>751</v>
      </c>
    </row>
    <row r="753" spans="1:2">
      <c r="A753">
        <v>751</v>
      </c>
      <c r="B753" s="8" t="s">
        <v>752</v>
      </c>
    </row>
    <row r="754" spans="1:2">
      <c r="A754">
        <v>752</v>
      </c>
      <c r="B754" s="8" t="s">
        <v>753</v>
      </c>
    </row>
    <row r="755" spans="1:2">
      <c r="A755">
        <v>753</v>
      </c>
      <c r="B755" s="8" t="s">
        <v>754</v>
      </c>
    </row>
    <row r="756" spans="1:2">
      <c r="A756">
        <v>754</v>
      </c>
      <c r="B756" s="8" t="s">
        <v>755</v>
      </c>
    </row>
    <row r="757" spans="1:2">
      <c r="A757">
        <v>755</v>
      </c>
      <c r="B757" s="8" t="s">
        <v>756</v>
      </c>
    </row>
    <row r="758" spans="1:2">
      <c r="A758">
        <v>756</v>
      </c>
      <c r="B758" s="8" t="s">
        <v>757</v>
      </c>
    </row>
    <row r="759" spans="1:2">
      <c r="A759">
        <v>757</v>
      </c>
      <c r="B759" s="8" t="s">
        <v>758</v>
      </c>
    </row>
    <row r="760" spans="1:2">
      <c r="A760">
        <v>758</v>
      </c>
      <c r="B760" s="8" t="s">
        <v>759</v>
      </c>
    </row>
    <row r="761" spans="1:2">
      <c r="A761">
        <v>759</v>
      </c>
      <c r="B761" s="8" t="s">
        <v>760</v>
      </c>
    </row>
    <row r="762" spans="1:2">
      <c r="A762">
        <v>760</v>
      </c>
      <c r="B762" s="8" t="s">
        <v>761</v>
      </c>
    </row>
    <row r="763" spans="1:2">
      <c r="A763">
        <v>761</v>
      </c>
      <c r="B763" s="8" t="s">
        <v>762</v>
      </c>
    </row>
    <row r="764" spans="1:2">
      <c r="A764">
        <v>762</v>
      </c>
      <c r="B764" s="8" t="s">
        <v>763</v>
      </c>
    </row>
    <row r="765" spans="1:2">
      <c r="A765">
        <v>763</v>
      </c>
      <c r="B765" s="8" t="s">
        <v>764</v>
      </c>
    </row>
    <row r="766" spans="1:2">
      <c r="A766">
        <v>764</v>
      </c>
      <c r="B766" s="8" t="s">
        <v>765</v>
      </c>
    </row>
    <row r="767" spans="1:2">
      <c r="A767">
        <v>765</v>
      </c>
      <c r="B767" s="8" t="s">
        <v>766</v>
      </c>
    </row>
    <row r="768" spans="1:2">
      <c r="A768">
        <v>766</v>
      </c>
      <c r="B768" s="8" t="s">
        <v>767</v>
      </c>
    </row>
    <row r="769" spans="1:2">
      <c r="A769">
        <v>767</v>
      </c>
      <c r="B769" s="8" t="s">
        <v>768</v>
      </c>
    </row>
    <row r="770" spans="1:2">
      <c r="A770">
        <v>768</v>
      </c>
      <c r="B770" s="8" t="s">
        <v>769</v>
      </c>
    </row>
    <row r="771" spans="1:2">
      <c r="A771">
        <v>769</v>
      </c>
      <c r="B771" s="8" t="s">
        <v>770</v>
      </c>
    </row>
    <row r="772" spans="1:2">
      <c r="A772">
        <v>770</v>
      </c>
      <c r="B772" s="8" t="s">
        <v>771</v>
      </c>
    </row>
    <row r="773" spans="1:2">
      <c r="A773">
        <v>771</v>
      </c>
      <c r="B773" s="8" t="s">
        <v>772</v>
      </c>
    </row>
    <row r="774" spans="1:2">
      <c r="A774">
        <v>772</v>
      </c>
      <c r="B774" s="8" t="s">
        <v>773</v>
      </c>
    </row>
    <row r="775" spans="1:2">
      <c r="A775">
        <v>773</v>
      </c>
      <c r="B775" s="8" t="s">
        <v>774</v>
      </c>
    </row>
    <row r="776" spans="1:2">
      <c r="A776">
        <v>774</v>
      </c>
      <c r="B776" s="8" t="s">
        <v>775</v>
      </c>
    </row>
    <row r="777" spans="1:2">
      <c r="A777">
        <v>775</v>
      </c>
      <c r="B777" s="8" t="s">
        <v>776</v>
      </c>
    </row>
    <row r="778" spans="1:2">
      <c r="A778">
        <v>776</v>
      </c>
      <c r="B778" s="8" t="s">
        <v>777</v>
      </c>
    </row>
    <row r="779" spans="1:2">
      <c r="A779">
        <v>777</v>
      </c>
      <c r="B779" s="8" t="s">
        <v>778</v>
      </c>
    </row>
    <row r="780" spans="1:2">
      <c r="A780">
        <v>778</v>
      </c>
      <c r="B780" s="8" t="s">
        <v>779</v>
      </c>
    </row>
    <row r="781" spans="1:2">
      <c r="A781">
        <v>779</v>
      </c>
      <c r="B781" s="8" t="s">
        <v>780</v>
      </c>
    </row>
    <row r="782" spans="1:2">
      <c r="A782">
        <v>780</v>
      </c>
      <c r="B782" s="8" t="s">
        <v>781</v>
      </c>
    </row>
    <row r="783" spans="1:2">
      <c r="A783">
        <v>781</v>
      </c>
      <c r="B783" s="8" t="s">
        <v>782</v>
      </c>
    </row>
    <row r="784" spans="1:2">
      <c r="A784">
        <v>782</v>
      </c>
      <c r="B784" s="8" t="s">
        <v>783</v>
      </c>
    </row>
    <row r="785" spans="1:2">
      <c r="A785">
        <v>783</v>
      </c>
      <c r="B785" s="8" t="s">
        <v>784</v>
      </c>
    </row>
    <row r="786" spans="1:2">
      <c r="A786">
        <v>784</v>
      </c>
      <c r="B786" s="8" t="s">
        <v>785</v>
      </c>
    </row>
    <row r="787" spans="1:2">
      <c r="A787">
        <v>785</v>
      </c>
      <c r="B787" s="8" t="s">
        <v>786</v>
      </c>
    </row>
    <row r="788" spans="1:2">
      <c r="A788">
        <v>786</v>
      </c>
      <c r="B788" s="8" t="s">
        <v>787</v>
      </c>
    </row>
    <row r="789" spans="1:2">
      <c r="A789">
        <v>787</v>
      </c>
      <c r="B789" s="8" t="s">
        <v>788</v>
      </c>
    </row>
    <row r="790" spans="1:2">
      <c r="A790">
        <v>788</v>
      </c>
      <c r="B790" s="8" t="s">
        <v>789</v>
      </c>
    </row>
    <row r="791" spans="1:2">
      <c r="A791">
        <v>789</v>
      </c>
      <c r="B791" s="8" t="s">
        <v>790</v>
      </c>
    </row>
    <row r="792" spans="1:2">
      <c r="A792">
        <v>790</v>
      </c>
      <c r="B792" s="8" t="s">
        <v>791</v>
      </c>
    </row>
    <row r="793" spans="1:2">
      <c r="A793">
        <v>791</v>
      </c>
      <c r="B793" s="8" t="s">
        <v>792</v>
      </c>
    </row>
    <row r="794" spans="1:2">
      <c r="A794">
        <v>792</v>
      </c>
      <c r="B794" s="8" t="s">
        <v>793</v>
      </c>
    </row>
    <row r="795" spans="1:2">
      <c r="A795">
        <v>793</v>
      </c>
      <c r="B795" s="8" t="s">
        <v>794</v>
      </c>
    </row>
    <row r="796" spans="1:2">
      <c r="A796">
        <v>794</v>
      </c>
      <c r="B796" s="8" t="s">
        <v>795</v>
      </c>
    </row>
    <row r="797" spans="1:2">
      <c r="A797">
        <v>795</v>
      </c>
      <c r="B797" s="8" t="s">
        <v>796</v>
      </c>
    </row>
    <row r="798" spans="1:2">
      <c r="A798">
        <v>796</v>
      </c>
      <c r="B798" s="8" t="s">
        <v>797</v>
      </c>
    </row>
    <row r="799" spans="1:2">
      <c r="A799">
        <v>797</v>
      </c>
      <c r="B799" s="8" t="s">
        <v>798</v>
      </c>
    </row>
    <row r="800" spans="1:2">
      <c r="A800">
        <v>798</v>
      </c>
      <c r="B800" s="8" t="s">
        <v>799</v>
      </c>
    </row>
    <row r="801" spans="1:2">
      <c r="A801">
        <v>799</v>
      </c>
      <c r="B801" s="8" t="s">
        <v>800</v>
      </c>
    </row>
    <row r="802" spans="1:2">
      <c r="A802">
        <v>800</v>
      </c>
      <c r="B802" s="8" t="s">
        <v>801</v>
      </c>
    </row>
    <row r="803" spans="1:2">
      <c r="A803">
        <v>801</v>
      </c>
      <c r="B803" s="8" t="s">
        <v>802</v>
      </c>
    </row>
    <row r="804" spans="1:2">
      <c r="A804">
        <v>802</v>
      </c>
      <c r="B804" s="8" t="s">
        <v>803</v>
      </c>
    </row>
    <row r="805" spans="1:2">
      <c r="A805">
        <v>803</v>
      </c>
      <c r="B805" s="8" t="s">
        <v>804</v>
      </c>
    </row>
    <row r="806" spans="1:2">
      <c r="A806">
        <v>804</v>
      </c>
      <c r="B806" s="8" t="s">
        <v>805</v>
      </c>
    </row>
    <row r="807" spans="1:2">
      <c r="A807">
        <v>805</v>
      </c>
      <c r="B807" s="8" t="s">
        <v>806</v>
      </c>
    </row>
    <row r="808" spans="1:2">
      <c r="A808">
        <v>806</v>
      </c>
      <c r="B808" s="8" t="s">
        <v>807</v>
      </c>
    </row>
    <row r="809" spans="1:2">
      <c r="A809">
        <v>807</v>
      </c>
      <c r="B809" s="8" t="s">
        <v>808</v>
      </c>
    </row>
    <row r="810" spans="1:2">
      <c r="A810">
        <v>808</v>
      </c>
      <c r="B810" s="8" t="s">
        <v>809</v>
      </c>
    </row>
    <row r="811" spans="1:2">
      <c r="A811">
        <v>809</v>
      </c>
      <c r="B811" s="8" t="s">
        <v>810</v>
      </c>
    </row>
    <row r="812" spans="1:2">
      <c r="A812">
        <v>810</v>
      </c>
      <c r="B812" s="8" t="s">
        <v>811</v>
      </c>
    </row>
    <row r="813" spans="1:2">
      <c r="A813">
        <v>811</v>
      </c>
      <c r="B813" s="8" t="s">
        <v>812</v>
      </c>
    </row>
    <row r="814" spans="1:2">
      <c r="A814">
        <v>812</v>
      </c>
      <c r="B814" s="8" t="s">
        <v>813</v>
      </c>
    </row>
    <row r="815" spans="1:2">
      <c r="A815">
        <v>813</v>
      </c>
      <c r="B815" s="8" t="s">
        <v>814</v>
      </c>
    </row>
    <row r="816" spans="1:2">
      <c r="A816">
        <v>814</v>
      </c>
      <c r="B816" s="8" t="s">
        <v>815</v>
      </c>
    </row>
    <row r="817" spans="1:2">
      <c r="A817">
        <v>815</v>
      </c>
      <c r="B817" s="8" t="s">
        <v>816</v>
      </c>
    </row>
    <row r="818" spans="1:2">
      <c r="A818">
        <v>816</v>
      </c>
      <c r="B818" s="8" t="s">
        <v>817</v>
      </c>
    </row>
    <row r="819" spans="1:2">
      <c r="A819">
        <v>817</v>
      </c>
      <c r="B819" s="8" t="s">
        <v>818</v>
      </c>
    </row>
    <row r="820" spans="1:2">
      <c r="A820">
        <v>818</v>
      </c>
      <c r="B820" s="8" t="s">
        <v>819</v>
      </c>
    </row>
    <row r="821" spans="1:2">
      <c r="A821">
        <v>819</v>
      </c>
      <c r="B821" s="8" t="s">
        <v>820</v>
      </c>
    </row>
    <row r="822" spans="1:2">
      <c r="A822">
        <v>820</v>
      </c>
      <c r="B822" s="8" t="s">
        <v>821</v>
      </c>
    </row>
    <row r="823" spans="1:2">
      <c r="A823">
        <v>821</v>
      </c>
      <c r="B823" s="8" t="s">
        <v>822</v>
      </c>
    </row>
    <row r="824" spans="1:2">
      <c r="A824">
        <v>822</v>
      </c>
      <c r="B824" s="8" t="s">
        <v>823</v>
      </c>
    </row>
    <row r="825" spans="1:2">
      <c r="A825">
        <v>823</v>
      </c>
      <c r="B825" s="8" t="s">
        <v>824</v>
      </c>
    </row>
    <row r="826" spans="1:2">
      <c r="A826">
        <v>824</v>
      </c>
      <c r="B826" s="8" t="s">
        <v>825</v>
      </c>
    </row>
    <row r="827" spans="1:2">
      <c r="A827">
        <v>825</v>
      </c>
      <c r="B827" s="8" t="s">
        <v>826</v>
      </c>
    </row>
    <row r="828" spans="1:2">
      <c r="A828">
        <v>826</v>
      </c>
      <c r="B828" s="8" t="s">
        <v>827</v>
      </c>
    </row>
    <row r="829" spans="1:2">
      <c r="A829">
        <v>827</v>
      </c>
      <c r="B829" s="8" t="s">
        <v>828</v>
      </c>
    </row>
    <row r="830" spans="1:2">
      <c r="A830">
        <v>828</v>
      </c>
      <c r="B830" s="8" t="s">
        <v>829</v>
      </c>
    </row>
    <row r="831" spans="1:2">
      <c r="A831">
        <v>829</v>
      </c>
      <c r="B831" s="8" t="s">
        <v>830</v>
      </c>
    </row>
    <row r="832" spans="1:2">
      <c r="A832">
        <v>830</v>
      </c>
      <c r="B832" s="8" t="s">
        <v>831</v>
      </c>
    </row>
    <row r="833" spans="1:2">
      <c r="A833">
        <v>831</v>
      </c>
      <c r="B833" s="8" t="s">
        <v>832</v>
      </c>
    </row>
    <row r="834" spans="1:2">
      <c r="A834">
        <v>832</v>
      </c>
      <c r="B834" s="8" t="s">
        <v>833</v>
      </c>
    </row>
    <row r="835" spans="1:2">
      <c r="A835">
        <v>833</v>
      </c>
      <c r="B835" s="8" t="s">
        <v>834</v>
      </c>
    </row>
    <row r="836" spans="1:2">
      <c r="A836">
        <v>834</v>
      </c>
      <c r="B836" s="8" t="s">
        <v>835</v>
      </c>
    </row>
    <row r="837" spans="1:2">
      <c r="A837">
        <v>835</v>
      </c>
      <c r="B837" s="8" t="s">
        <v>836</v>
      </c>
    </row>
    <row r="838" spans="1:2">
      <c r="A838">
        <v>836</v>
      </c>
      <c r="B838" s="8" t="s">
        <v>837</v>
      </c>
    </row>
    <row r="839" spans="1:2">
      <c r="A839">
        <v>837</v>
      </c>
      <c r="B839" s="8" t="s">
        <v>838</v>
      </c>
    </row>
    <row r="840" spans="1:2">
      <c r="A840">
        <v>838</v>
      </c>
      <c r="B840" s="8" t="s">
        <v>839</v>
      </c>
    </row>
    <row r="841" spans="1:2">
      <c r="A841">
        <v>839</v>
      </c>
      <c r="B841" s="8" t="s">
        <v>840</v>
      </c>
    </row>
    <row r="842" spans="1:2">
      <c r="A842">
        <v>840</v>
      </c>
      <c r="B842" s="8" t="s">
        <v>841</v>
      </c>
    </row>
    <row r="843" spans="1:2">
      <c r="A843">
        <v>841</v>
      </c>
      <c r="B843" s="8" t="s">
        <v>842</v>
      </c>
    </row>
    <row r="844" spans="1:2">
      <c r="A844">
        <v>842</v>
      </c>
      <c r="B844" s="8" t="s">
        <v>843</v>
      </c>
    </row>
    <row r="845" spans="1:2">
      <c r="A845">
        <v>843</v>
      </c>
      <c r="B845" s="8" t="s">
        <v>844</v>
      </c>
    </row>
    <row r="846" spans="1:2">
      <c r="A846">
        <v>844</v>
      </c>
      <c r="B846" s="8" t="s">
        <v>845</v>
      </c>
    </row>
    <row r="847" spans="1:2">
      <c r="A847">
        <v>845</v>
      </c>
      <c r="B847" s="8" t="s">
        <v>846</v>
      </c>
    </row>
    <row r="848" spans="1:2">
      <c r="A848">
        <v>846</v>
      </c>
      <c r="B848" s="8" t="s">
        <v>847</v>
      </c>
    </row>
    <row r="849" spans="1:2">
      <c r="A849">
        <v>847</v>
      </c>
      <c r="B849" s="8" t="s">
        <v>848</v>
      </c>
    </row>
    <row r="850" spans="1:2">
      <c r="A850">
        <v>848</v>
      </c>
      <c r="B850" s="8" t="s">
        <v>849</v>
      </c>
    </row>
    <row r="851" spans="1:2">
      <c r="A851">
        <v>849</v>
      </c>
      <c r="B851" s="8" t="s">
        <v>850</v>
      </c>
    </row>
    <row r="852" spans="1:2">
      <c r="A852">
        <v>850</v>
      </c>
      <c r="B852" s="8" t="s">
        <v>851</v>
      </c>
    </row>
    <row r="853" spans="1:2">
      <c r="A853">
        <v>851</v>
      </c>
      <c r="B853" s="8" t="s">
        <v>852</v>
      </c>
    </row>
    <row r="854" spans="1:2">
      <c r="A854">
        <v>852</v>
      </c>
      <c r="B854" s="8" t="s">
        <v>853</v>
      </c>
    </row>
    <row r="855" spans="1:2">
      <c r="A855">
        <v>853</v>
      </c>
      <c r="B855" s="8" t="s">
        <v>854</v>
      </c>
    </row>
    <row r="856" spans="1:2">
      <c r="A856">
        <v>854</v>
      </c>
      <c r="B856" s="8" t="s">
        <v>855</v>
      </c>
    </row>
    <row r="857" spans="1:2">
      <c r="A857">
        <v>855</v>
      </c>
      <c r="B857" s="8" t="s">
        <v>856</v>
      </c>
    </row>
    <row r="858" spans="1:2">
      <c r="A858">
        <v>856</v>
      </c>
      <c r="B858" s="8" t="s">
        <v>857</v>
      </c>
    </row>
    <row r="859" spans="1:2">
      <c r="A859">
        <v>857</v>
      </c>
      <c r="B859" s="8" t="s">
        <v>858</v>
      </c>
    </row>
    <row r="860" spans="1:2">
      <c r="A860">
        <v>858</v>
      </c>
      <c r="B860" s="8" t="s">
        <v>859</v>
      </c>
    </row>
    <row r="861" spans="1:2">
      <c r="A861">
        <v>859</v>
      </c>
      <c r="B861" s="8" t="s">
        <v>860</v>
      </c>
    </row>
    <row r="862" spans="1:2">
      <c r="A862">
        <v>860</v>
      </c>
      <c r="B862" s="8" t="s">
        <v>861</v>
      </c>
    </row>
    <row r="863" spans="1:2">
      <c r="A863">
        <v>861</v>
      </c>
      <c r="B863" s="8" t="s">
        <v>862</v>
      </c>
    </row>
    <row r="864" spans="1:2">
      <c r="A864">
        <v>862</v>
      </c>
      <c r="B864" s="8" t="s">
        <v>863</v>
      </c>
    </row>
    <row r="865" spans="1:2">
      <c r="A865">
        <v>863</v>
      </c>
      <c r="B865" s="8" t="s">
        <v>864</v>
      </c>
    </row>
    <row r="866" spans="1:2">
      <c r="A866">
        <v>864</v>
      </c>
      <c r="B866" s="8" t="s">
        <v>865</v>
      </c>
    </row>
    <row r="867" spans="1:2">
      <c r="A867">
        <v>865</v>
      </c>
      <c r="B867" s="8" t="s">
        <v>866</v>
      </c>
    </row>
    <row r="868" spans="1:2">
      <c r="A868">
        <v>866</v>
      </c>
      <c r="B868" s="8" t="s">
        <v>867</v>
      </c>
    </row>
    <row r="869" spans="1:2">
      <c r="A869">
        <v>867</v>
      </c>
      <c r="B869" s="8" t="s">
        <v>868</v>
      </c>
    </row>
    <row r="870" spans="1:2">
      <c r="A870">
        <v>868</v>
      </c>
      <c r="B870" s="8" t="s">
        <v>869</v>
      </c>
    </row>
    <row r="871" spans="1:2">
      <c r="A871">
        <v>869</v>
      </c>
      <c r="B871" s="8" t="s">
        <v>870</v>
      </c>
    </row>
    <row r="872" spans="1:2">
      <c r="A872">
        <v>870</v>
      </c>
      <c r="B872" s="8" t="s">
        <v>871</v>
      </c>
    </row>
    <row r="873" spans="1:2">
      <c r="A873">
        <v>871</v>
      </c>
      <c r="B873" s="8" t="s">
        <v>872</v>
      </c>
    </row>
    <row r="874" spans="1:2">
      <c r="A874">
        <v>872</v>
      </c>
      <c r="B874" s="8" t="s">
        <v>873</v>
      </c>
    </row>
    <row r="875" spans="1:2">
      <c r="A875">
        <v>873</v>
      </c>
      <c r="B875" s="8" t="s">
        <v>874</v>
      </c>
    </row>
    <row r="876" spans="1:2">
      <c r="A876">
        <v>874</v>
      </c>
      <c r="B876" s="8" t="s">
        <v>875</v>
      </c>
    </row>
    <row r="877" spans="1:2">
      <c r="A877">
        <v>875</v>
      </c>
      <c r="B877" s="8" t="s">
        <v>876</v>
      </c>
    </row>
    <row r="878" spans="1:2">
      <c r="A878">
        <v>876</v>
      </c>
      <c r="B878" s="8" t="s">
        <v>877</v>
      </c>
    </row>
    <row r="879" spans="1:2">
      <c r="A879">
        <v>877</v>
      </c>
      <c r="B879" s="8" t="s">
        <v>878</v>
      </c>
    </row>
    <row r="880" spans="1:2">
      <c r="A880">
        <v>878</v>
      </c>
      <c r="B880" s="8" t="s">
        <v>879</v>
      </c>
    </row>
    <row r="881" spans="1:2">
      <c r="A881">
        <v>879</v>
      </c>
      <c r="B881" s="8" t="s">
        <v>880</v>
      </c>
    </row>
    <row r="882" spans="1:2">
      <c r="A882">
        <v>880</v>
      </c>
      <c r="B882" s="8" t="s">
        <v>881</v>
      </c>
    </row>
    <row r="883" spans="1:2">
      <c r="A883">
        <v>881</v>
      </c>
      <c r="B883" s="8" t="s">
        <v>882</v>
      </c>
    </row>
    <row r="884" spans="1:2">
      <c r="A884">
        <v>882</v>
      </c>
      <c r="B884" s="8" t="s">
        <v>883</v>
      </c>
    </row>
    <row r="885" spans="1:2">
      <c r="A885">
        <v>883</v>
      </c>
      <c r="B885" s="8" t="s">
        <v>884</v>
      </c>
    </row>
    <row r="886" spans="1:2">
      <c r="A886">
        <v>884</v>
      </c>
      <c r="B886" s="8" t="s">
        <v>885</v>
      </c>
    </row>
    <row r="887" spans="1:2">
      <c r="A887">
        <v>885</v>
      </c>
      <c r="B887" s="8" t="s">
        <v>886</v>
      </c>
    </row>
    <row r="888" spans="1:2">
      <c r="A888">
        <v>886</v>
      </c>
      <c r="B888" s="8" t="s">
        <v>887</v>
      </c>
    </row>
    <row r="889" spans="1:2">
      <c r="A889">
        <v>887</v>
      </c>
      <c r="B889" s="8" t="s">
        <v>888</v>
      </c>
    </row>
    <row r="890" spans="1:2">
      <c r="A890">
        <v>888</v>
      </c>
      <c r="B890" s="8" t="s">
        <v>889</v>
      </c>
    </row>
    <row r="891" spans="1:2">
      <c r="A891">
        <v>889</v>
      </c>
      <c r="B891" s="8" t="s">
        <v>890</v>
      </c>
    </row>
    <row r="892" spans="1:2">
      <c r="A892">
        <v>890</v>
      </c>
      <c r="B892" s="8" t="s">
        <v>891</v>
      </c>
    </row>
    <row r="893" spans="1:2">
      <c r="A893">
        <v>891</v>
      </c>
      <c r="B893" s="8" t="s">
        <v>892</v>
      </c>
    </row>
    <row r="894" spans="1:2">
      <c r="A894">
        <v>892</v>
      </c>
      <c r="B894" s="8" t="s">
        <v>893</v>
      </c>
    </row>
    <row r="895" spans="1:2">
      <c r="A895">
        <v>893</v>
      </c>
      <c r="B895" s="8" t="s">
        <v>894</v>
      </c>
    </row>
    <row r="896" spans="1:2">
      <c r="A896">
        <v>894</v>
      </c>
      <c r="B896" s="8" t="s">
        <v>895</v>
      </c>
    </row>
    <row r="897" spans="1:2">
      <c r="A897">
        <v>895</v>
      </c>
      <c r="B897" s="8" t="s">
        <v>896</v>
      </c>
    </row>
    <row r="898" spans="1:2">
      <c r="A898">
        <v>896</v>
      </c>
      <c r="B898" s="8" t="s">
        <v>897</v>
      </c>
    </row>
    <row r="899" spans="1:2">
      <c r="A899">
        <v>897</v>
      </c>
      <c r="B899" s="8" t="s">
        <v>898</v>
      </c>
    </row>
    <row r="900" spans="1:2">
      <c r="A900">
        <v>898</v>
      </c>
      <c r="B900" s="8" t="s">
        <v>899</v>
      </c>
    </row>
    <row r="901" spans="1:2">
      <c r="A901">
        <v>899</v>
      </c>
      <c r="B901" s="8" t="s">
        <v>900</v>
      </c>
    </row>
    <row r="902" spans="1:2">
      <c r="A902">
        <v>900</v>
      </c>
      <c r="B902" s="8" t="s">
        <v>901</v>
      </c>
    </row>
    <row r="903" spans="1:2">
      <c r="A903">
        <v>901</v>
      </c>
      <c r="B903" s="8" t="s">
        <v>902</v>
      </c>
    </row>
    <row r="904" spans="1:2">
      <c r="A904">
        <v>902</v>
      </c>
      <c r="B904" s="8" t="s">
        <v>903</v>
      </c>
    </row>
    <row r="905" spans="1:2">
      <c r="A905">
        <v>903</v>
      </c>
      <c r="B905" s="8" t="s">
        <v>904</v>
      </c>
    </row>
    <row r="906" spans="1:2">
      <c r="A906">
        <v>904</v>
      </c>
      <c r="B906" s="8" t="s">
        <v>905</v>
      </c>
    </row>
    <row r="907" spans="1:2">
      <c r="A907">
        <v>905</v>
      </c>
      <c r="B907" s="8" t="s">
        <v>906</v>
      </c>
    </row>
    <row r="908" spans="1:2">
      <c r="A908">
        <v>906</v>
      </c>
      <c r="B908" s="8" t="s">
        <v>907</v>
      </c>
    </row>
    <row r="909" spans="1:2">
      <c r="A909">
        <v>907</v>
      </c>
      <c r="B909" s="8" t="s">
        <v>908</v>
      </c>
    </row>
    <row r="910" spans="1:2">
      <c r="A910">
        <v>908</v>
      </c>
      <c r="B910" s="8" t="s">
        <v>909</v>
      </c>
    </row>
    <row r="911" spans="1:2">
      <c r="A911">
        <v>909</v>
      </c>
      <c r="B911" s="8" t="s">
        <v>910</v>
      </c>
    </row>
    <row r="912" spans="1:2">
      <c r="A912">
        <v>910</v>
      </c>
      <c r="B912" s="8" t="s">
        <v>911</v>
      </c>
    </row>
    <row r="913" spans="1:2">
      <c r="A913">
        <v>911</v>
      </c>
      <c r="B913" s="8" t="s">
        <v>912</v>
      </c>
    </row>
    <row r="914" spans="1:2">
      <c r="A914">
        <v>912</v>
      </c>
      <c r="B914" s="8" t="s">
        <v>913</v>
      </c>
    </row>
    <row r="915" spans="1:2">
      <c r="A915">
        <v>913</v>
      </c>
      <c r="B915" s="8" t="s">
        <v>914</v>
      </c>
    </row>
    <row r="916" spans="1:2">
      <c r="A916">
        <v>914</v>
      </c>
      <c r="B916" s="8" t="s">
        <v>915</v>
      </c>
    </row>
    <row r="917" spans="1:2">
      <c r="A917">
        <v>915</v>
      </c>
      <c r="B917" s="8" t="s">
        <v>916</v>
      </c>
    </row>
    <row r="918" spans="1:2">
      <c r="A918">
        <v>916</v>
      </c>
      <c r="B918" s="8" t="s">
        <v>917</v>
      </c>
    </row>
    <row r="919" spans="1:2">
      <c r="A919">
        <v>917</v>
      </c>
      <c r="B919" s="8" t="s">
        <v>918</v>
      </c>
    </row>
    <row r="920" spans="1:2">
      <c r="A920">
        <v>918</v>
      </c>
      <c r="B920" s="8" t="s">
        <v>919</v>
      </c>
    </row>
    <row r="921" spans="1:2">
      <c r="A921">
        <v>919</v>
      </c>
      <c r="B921" s="8" t="s">
        <v>920</v>
      </c>
    </row>
    <row r="922" spans="1:2">
      <c r="A922">
        <v>920</v>
      </c>
      <c r="B922" s="8" t="s">
        <v>921</v>
      </c>
    </row>
    <row r="923" spans="1:2">
      <c r="A923">
        <v>921</v>
      </c>
      <c r="B923" s="8" t="s">
        <v>922</v>
      </c>
    </row>
    <row r="924" spans="1:2">
      <c r="A924">
        <v>922</v>
      </c>
      <c r="B924" s="8" t="s">
        <v>923</v>
      </c>
    </row>
    <row r="925" spans="1:2">
      <c r="A925">
        <v>923</v>
      </c>
      <c r="B925" s="8" t="s">
        <v>924</v>
      </c>
    </row>
    <row r="926" spans="1:2">
      <c r="A926">
        <v>924</v>
      </c>
      <c r="B926" s="8" t="s">
        <v>925</v>
      </c>
    </row>
    <row r="927" spans="1:2">
      <c r="A927">
        <v>925</v>
      </c>
      <c r="B927" s="8" t="s">
        <v>926</v>
      </c>
    </row>
    <row r="928" spans="1:2">
      <c r="A928">
        <v>926</v>
      </c>
      <c r="B928" s="8" t="s">
        <v>927</v>
      </c>
    </row>
    <row r="929" spans="1:2">
      <c r="A929">
        <v>927</v>
      </c>
      <c r="B929" s="8" t="s">
        <v>928</v>
      </c>
    </row>
    <row r="930" spans="1:2">
      <c r="A930">
        <v>928</v>
      </c>
      <c r="B930" s="8" t="s">
        <v>929</v>
      </c>
    </row>
    <row r="931" spans="1:2">
      <c r="A931">
        <v>929</v>
      </c>
      <c r="B931" s="8" t="s">
        <v>930</v>
      </c>
    </row>
    <row r="932" spans="1:2">
      <c r="A932">
        <v>930</v>
      </c>
      <c r="B932" s="8" t="s">
        <v>931</v>
      </c>
    </row>
    <row r="933" spans="1:2">
      <c r="A933">
        <v>931</v>
      </c>
      <c r="B933" s="8" t="s">
        <v>932</v>
      </c>
    </row>
    <row r="934" spans="1:2">
      <c r="A934">
        <v>932</v>
      </c>
      <c r="B934" s="8" t="s">
        <v>933</v>
      </c>
    </row>
    <row r="935" spans="1:2">
      <c r="A935">
        <v>933</v>
      </c>
      <c r="B935" s="8" t="s">
        <v>934</v>
      </c>
    </row>
    <row r="936" spans="1:2">
      <c r="A936">
        <v>934</v>
      </c>
      <c r="B936" s="8" t="s">
        <v>935</v>
      </c>
    </row>
    <row r="937" spans="1:2">
      <c r="A937">
        <v>935</v>
      </c>
      <c r="B937" s="8" t="s">
        <v>936</v>
      </c>
    </row>
    <row r="938" spans="1:2">
      <c r="A938">
        <v>936</v>
      </c>
      <c r="B938" s="8" t="s">
        <v>937</v>
      </c>
    </row>
    <row r="939" spans="1:2">
      <c r="A939">
        <v>937</v>
      </c>
      <c r="B939" s="8" t="s">
        <v>938</v>
      </c>
    </row>
    <row r="940" spans="1:2">
      <c r="A940">
        <v>938</v>
      </c>
      <c r="B940" s="8" t="s">
        <v>939</v>
      </c>
    </row>
    <row r="941" spans="1:2">
      <c r="A941">
        <v>939</v>
      </c>
      <c r="B941" s="8" t="s">
        <v>940</v>
      </c>
    </row>
    <row r="942" spans="1:2">
      <c r="A942">
        <v>940</v>
      </c>
      <c r="B942" s="8" t="s">
        <v>941</v>
      </c>
    </row>
    <row r="943" spans="1:2">
      <c r="A943">
        <v>941</v>
      </c>
      <c r="B943" s="8" t="s">
        <v>942</v>
      </c>
    </row>
    <row r="944" spans="1:2">
      <c r="A944">
        <v>942</v>
      </c>
      <c r="B944" s="8" t="s">
        <v>943</v>
      </c>
    </row>
    <row r="945" spans="1:2">
      <c r="A945">
        <v>943</v>
      </c>
      <c r="B945" s="8" t="s">
        <v>944</v>
      </c>
    </row>
    <row r="946" spans="1:2">
      <c r="A946">
        <v>944</v>
      </c>
      <c r="B946" s="8" t="s">
        <v>945</v>
      </c>
    </row>
    <row r="947" spans="1:2">
      <c r="A947">
        <v>945</v>
      </c>
      <c r="B947" s="8" t="s">
        <v>946</v>
      </c>
    </row>
    <row r="948" spans="1:2">
      <c r="A948">
        <v>946</v>
      </c>
      <c r="B948" s="8" t="s">
        <v>947</v>
      </c>
    </row>
    <row r="949" spans="1:2">
      <c r="A949">
        <v>947</v>
      </c>
      <c r="B949" s="8" t="s">
        <v>948</v>
      </c>
    </row>
    <row r="950" spans="1:2">
      <c r="A950">
        <v>948</v>
      </c>
      <c r="B950" s="8" t="s">
        <v>949</v>
      </c>
    </row>
    <row r="951" spans="1:2">
      <c r="A951">
        <v>949</v>
      </c>
      <c r="B951" s="8" t="s">
        <v>950</v>
      </c>
    </row>
    <row r="952" spans="1:2">
      <c r="A952">
        <v>950</v>
      </c>
      <c r="B952" s="8" t="s">
        <v>951</v>
      </c>
    </row>
    <row r="953" spans="1:2">
      <c r="A953">
        <v>951</v>
      </c>
      <c r="B953" s="8" t="s">
        <v>952</v>
      </c>
    </row>
    <row r="954" spans="1:2">
      <c r="A954">
        <v>952</v>
      </c>
      <c r="B954" s="8" t="s">
        <v>953</v>
      </c>
    </row>
    <row r="955" spans="1:2">
      <c r="A955">
        <v>953</v>
      </c>
      <c r="B955" s="8" t="s">
        <v>954</v>
      </c>
    </row>
    <row r="956" spans="1:2">
      <c r="A956">
        <v>954</v>
      </c>
      <c r="B956" s="8" t="s">
        <v>955</v>
      </c>
    </row>
    <row r="957" spans="1:2">
      <c r="A957">
        <v>955</v>
      </c>
      <c r="B957" s="8" t="s">
        <v>956</v>
      </c>
    </row>
    <row r="958" spans="1:2">
      <c r="A958">
        <v>956</v>
      </c>
      <c r="B958" s="8" t="s">
        <v>957</v>
      </c>
    </row>
    <row r="959" spans="1:2">
      <c r="A959">
        <v>957</v>
      </c>
      <c r="B959" s="8" t="s">
        <v>958</v>
      </c>
    </row>
    <row r="960" spans="1:2">
      <c r="A960">
        <v>958</v>
      </c>
      <c r="B960" s="8" t="s">
        <v>959</v>
      </c>
    </row>
    <row r="961" spans="1:2">
      <c r="A961">
        <v>959</v>
      </c>
      <c r="B961" s="8" t="s">
        <v>960</v>
      </c>
    </row>
    <row r="962" spans="1:2">
      <c r="A962">
        <v>960</v>
      </c>
      <c r="B962" s="8" t="s">
        <v>961</v>
      </c>
    </row>
    <row r="963" spans="1:2">
      <c r="A963">
        <v>961</v>
      </c>
      <c r="B963" s="8" t="s">
        <v>962</v>
      </c>
    </row>
    <row r="964" spans="1:2">
      <c r="A964">
        <v>962</v>
      </c>
      <c r="B964" s="8" t="s">
        <v>963</v>
      </c>
    </row>
    <row r="965" spans="1:2">
      <c r="A965">
        <v>963</v>
      </c>
      <c r="B965" s="8" t="s">
        <v>964</v>
      </c>
    </row>
    <row r="966" spans="1:2">
      <c r="A966">
        <v>964</v>
      </c>
      <c r="B966" s="8" t="s">
        <v>965</v>
      </c>
    </row>
    <row r="967" spans="1:2">
      <c r="A967">
        <v>965</v>
      </c>
      <c r="B967" s="8" t="s">
        <v>966</v>
      </c>
    </row>
    <row r="968" spans="1:2">
      <c r="A968">
        <v>966</v>
      </c>
      <c r="B968" s="8" t="s">
        <v>967</v>
      </c>
    </row>
    <row r="969" spans="1:2">
      <c r="A969">
        <v>967</v>
      </c>
      <c r="B969" s="8" t="s">
        <v>968</v>
      </c>
    </row>
    <row r="970" spans="1:2">
      <c r="A970">
        <v>968</v>
      </c>
      <c r="B970" s="8" t="s">
        <v>969</v>
      </c>
    </row>
    <row r="971" spans="1:2">
      <c r="A971">
        <v>969</v>
      </c>
      <c r="B971" s="8" t="s">
        <v>970</v>
      </c>
    </row>
    <row r="972" spans="1:2">
      <c r="A972">
        <v>970</v>
      </c>
      <c r="B972" s="8" t="s">
        <v>971</v>
      </c>
    </row>
    <row r="973" spans="1:2">
      <c r="A973">
        <v>971</v>
      </c>
      <c r="B973" s="8" t="s">
        <v>972</v>
      </c>
    </row>
    <row r="974" spans="1:2">
      <c r="A974">
        <v>972</v>
      </c>
      <c r="B974" s="8" t="s">
        <v>973</v>
      </c>
    </row>
    <row r="975" spans="1:2">
      <c r="A975">
        <v>973</v>
      </c>
      <c r="B975" s="8" t="s">
        <v>974</v>
      </c>
    </row>
    <row r="976" spans="1:2">
      <c r="A976">
        <v>974</v>
      </c>
      <c r="B976" s="8" t="s">
        <v>975</v>
      </c>
    </row>
    <row r="977" spans="1:2">
      <c r="A977">
        <v>975</v>
      </c>
      <c r="B977" s="8" t="s">
        <v>976</v>
      </c>
    </row>
    <row r="978" spans="1:2">
      <c r="A978">
        <v>976</v>
      </c>
      <c r="B978" s="8" t="s">
        <v>977</v>
      </c>
    </row>
    <row r="979" spans="1:2">
      <c r="A979">
        <v>977</v>
      </c>
      <c r="B979" s="8" t="s">
        <v>978</v>
      </c>
    </row>
    <row r="980" spans="1:2">
      <c r="A980">
        <v>978</v>
      </c>
      <c r="B980" s="8" t="s">
        <v>979</v>
      </c>
    </row>
    <row r="981" spans="1:2">
      <c r="A981">
        <v>979</v>
      </c>
      <c r="B981" s="8" t="s">
        <v>980</v>
      </c>
    </row>
    <row r="982" spans="1:2">
      <c r="A982">
        <v>980</v>
      </c>
      <c r="B982" s="8" t="s">
        <v>981</v>
      </c>
    </row>
    <row r="983" spans="1:2">
      <c r="A983">
        <v>981</v>
      </c>
      <c r="B983" s="8" t="s">
        <v>982</v>
      </c>
    </row>
    <row r="984" spans="1:2">
      <c r="A984">
        <v>982</v>
      </c>
      <c r="B984" s="8" t="s">
        <v>983</v>
      </c>
    </row>
    <row r="985" spans="1:2">
      <c r="A985">
        <v>983</v>
      </c>
      <c r="B985" s="8" t="s">
        <v>984</v>
      </c>
    </row>
    <row r="986" spans="1:2">
      <c r="A986">
        <v>984</v>
      </c>
      <c r="B986" s="8" t="s">
        <v>985</v>
      </c>
    </row>
    <row r="987" spans="1:2">
      <c r="A987">
        <v>985</v>
      </c>
      <c r="B987" s="8" t="s">
        <v>986</v>
      </c>
    </row>
    <row r="988" spans="1:2">
      <c r="A988">
        <v>986</v>
      </c>
      <c r="B988" s="8" t="s">
        <v>987</v>
      </c>
    </row>
    <row r="989" spans="1:2">
      <c r="A989">
        <v>987</v>
      </c>
      <c r="B989" s="8" t="s">
        <v>988</v>
      </c>
    </row>
    <row r="990" spans="1:2">
      <c r="A990">
        <v>988</v>
      </c>
      <c r="B990" s="8" t="s">
        <v>989</v>
      </c>
    </row>
    <row r="991" spans="1:2">
      <c r="A991">
        <v>989</v>
      </c>
      <c r="B991" s="8" t="s">
        <v>990</v>
      </c>
    </row>
    <row r="992" spans="1:2">
      <c r="A992">
        <v>990</v>
      </c>
      <c r="B992" s="8" t="s">
        <v>991</v>
      </c>
    </row>
    <row r="993" spans="1:2">
      <c r="A993">
        <v>991</v>
      </c>
      <c r="B993" s="8" t="s">
        <v>992</v>
      </c>
    </row>
    <row r="994" spans="1:2">
      <c r="A994">
        <v>992</v>
      </c>
      <c r="B994" s="8" t="s">
        <v>993</v>
      </c>
    </row>
    <row r="995" spans="1:2">
      <c r="A995">
        <v>993</v>
      </c>
      <c r="B995" s="8" t="s">
        <v>994</v>
      </c>
    </row>
    <row r="996" spans="1:2">
      <c r="A996">
        <v>994</v>
      </c>
      <c r="B996" s="8" t="s">
        <v>995</v>
      </c>
    </row>
    <row r="997" spans="1:2">
      <c r="A997">
        <v>995</v>
      </c>
      <c r="B997" s="8" t="s">
        <v>996</v>
      </c>
    </row>
    <row r="998" spans="1:2">
      <c r="A998">
        <v>996</v>
      </c>
      <c r="B998" s="8" t="s">
        <v>997</v>
      </c>
    </row>
    <row r="999" spans="1:2">
      <c r="A999">
        <v>997</v>
      </c>
      <c r="B999" s="8" t="s">
        <v>998</v>
      </c>
    </row>
    <row r="1000" spans="1:2">
      <c r="A1000">
        <v>998</v>
      </c>
      <c r="B1000" s="8" t="s">
        <v>999</v>
      </c>
    </row>
    <row r="1001" spans="1:2">
      <c r="A1001">
        <v>999</v>
      </c>
      <c r="B1001" s="8" t="s">
        <v>1000</v>
      </c>
    </row>
    <row r="1002" spans="1:2">
      <c r="A1002">
        <v>1000</v>
      </c>
      <c r="B1002" s="8" t="s">
        <v>1001</v>
      </c>
    </row>
    <row r="1003" spans="1:2">
      <c r="A1003">
        <v>1001</v>
      </c>
      <c r="B1003" s="8" t="s">
        <v>1002</v>
      </c>
    </row>
    <row r="1004" spans="1:2">
      <c r="A1004">
        <v>1002</v>
      </c>
      <c r="B1004" s="8" t="s">
        <v>1003</v>
      </c>
    </row>
    <row r="1005" spans="1:2">
      <c r="A1005">
        <v>1003</v>
      </c>
      <c r="B1005" s="8" t="s">
        <v>1004</v>
      </c>
    </row>
    <row r="1006" spans="1:2">
      <c r="A1006">
        <v>1004</v>
      </c>
      <c r="B1006" s="8" t="s">
        <v>1005</v>
      </c>
    </row>
    <row r="1007" spans="1:2">
      <c r="A1007">
        <v>1005</v>
      </c>
      <c r="B1007" s="8" t="s">
        <v>1006</v>
      </c>
    </row>
    <row r="1008" spans="1:2">
      <c r="A1008">
        <v>1006</v>
      </c>
      <c r="B1008" s="8" t="s">
        <v>1007</v>
      </c>
    </row>
    <row r="1009" spans="1:2">
      <c r="A1009">
        <v>1007</v>
      </c>
      <c r="B1009" s="8" t="s">
        <v>1008</v>
      </c>
    </row>
    <row r="1010" spans="1:2">
      <c r="A1010">
        <v>1008</v>
      </c>
      <c r="B1010" s="8" t="s">
        <v>1009</v>
      </c>
    </row>
    <row r="1011" spans="1:2">
      <c r="A1011">
        <v>1009</v>
      </c>
      <c r="B1011" s="8" t="s">
        <v>1010</v>
      </c>
    </row>
    <row r="1012" spans="1:2">
      <c r="A1012">
        <v>1010</v>
      </c>
      <c r="B1012" s="8" t="s">
        <v>1011</v>
      </c>
    </row>
    <row r="1013" spans="1:2">
      <c r="A1013">
        <v>1011</v>
      </c>
      <c r="B1013" s="8" t="s">
        <v>1012</v>
      </c>
    </row>
    <row r="1014" spans="1:2">
      <c r="A1014">
        <v>1012</v>
      </c>
      <c r="B1014" s="8" t="s">
        <v>1013</v>
      </c>
    </row>
    <row r="1015" spans="1:2">
      <c r="A1015">
        <v>1013</v>
      </c>
      <c r="B1015" s="8" t="s">
        <v>1014</v>
      </c>
    </row>
    <row r="1016" spans="1:2">
      <c r="A1016">
        <v>1014</v>
      </c>
      <c r="B1016" s="8" t="s">
        <v>1015</v>
      </c>
    </row>
    <row r="1017" spans="1:2">
      <c r="A1017">
        <v>1015</v>
      </c>
      <c r="B1017" s="8" t="s">
        <v>1016</v>
      </c>
    </row>
    <row r="1018" spans="1:2">
      <c r="A1018">
        <v>1016</v>
      </c>
      <c r="B1018" s="8" t="s">
        <v>1017</v>
      </c>
    </row>
    <row r="1019" spans="1:2">
      <c r="A1019">
        <v>1017</v>
      </c>
      <c r="B1019" s="8" t="s">
        <v>1018</v>
      </c>
    </row>
    <row r="1020" spans="1:2">
      <c r="A1020">
        <v>1018</v>
      </c>
      <c r="B1020" s="8" t="s">
        <v>1019</v>
      </c>
    </row>
    <row r="1021" spans="1:2">
      <c r="A1021">
        <v>1019</v>
      </c>
      <c r="B1021" s="8" t="s">
        <v>1020</v>
      </c>
    </row>
    <row r="1022" spans="1:2">
      <c r="A1022">
        <v>1020</v>
      </c>
      <c r="B1022" s="8" t="s">
        <v>1021</v>
      </c>
    </row>
    <row r="1023" spans="1:2">
      <c r="A1023">
        <v>1021</v>
      </c>
      <c r="B1023" s="8" t="s">
        <v>1022</v>
      </c>
    </row>
    <row r="1024" spans="1:2">
      <c r="A1024">
        <v>1022</v>
      </c>
      <c r="B1024" s="8" t="s">
        <v>1023</v>
      </c>
    </row>
    <row r="1025" spans="1:2">
      <c r="A1025">
        <v>1023</v>
      </c>
      <c r="B1025" s="8" t="s">
        <v>1024</v>
      </c>
    </row>
    <row r="1026" spans="1:2">
      <c r="A1026">
        <v>1024</v>
      </c>
      <c r="B1026" s="8" t="s">
        <v>1025</v>
      </c>
    </row>
    <row r="1027" spans="1:2">
      <c r="A1027">
        <v>1025</v>
      </c>
      <c r="B1027" s="8" t="s">
        <v>1026</v>
      </c>
    </row>
    <row r="1028" spans="1:2">
      <c r="A1028">
        <v>1026</v>
      </c>
      <c r="B1028" s="8" t="s">
        <v>1027</v>
      </c>
    </row>
    <row r="1029" spans="1:2">
      <c r="A1029">
        <v>1027</v>
      </c>
      <c r="B1029" s="8" t="s">
        <v>1028</v>
      </c>
    </row>
    <row r="1030" spans="1:2">
      <c r="A1030">
        <v>1028</v>
      </c>
      <c r="B1030" s="8" t="s">
        <v>1029</v>
      </c>
    </row>
    <row r="1031" spans="1:2">
      <c r="A1031">
        <v>1029</v>
      </c>
      <c r="B1031" s="8" t="s">
        <v>1030</v>
      </c>
    </row>
    <row r="1032" spans="1:2">
      <c r="A1032">
        <v>1030</v>
      </c>
      <c r="B1032" s="8" t="s">
        <v>1031</v>
      </c>
    </row>
    <row r="1033" spans="1:2">
      <c r="A1033">
        <v>1031</v>
      </c>
      <c r="B1033" s="8" t="s">
        <v>1032</v>
      </c>
    </row>
    <row r="1034" spans="1:2">
      <c r="A1034">
        <v>1032</v>
      </c>
      <c r="B1034" s="8" t="s">
        <v>1033</v>
      </c>
    </row>
    <row r="1035" spans="1:2">
      <c r="A1035">
        <v>1033</v>
      </c>
      <c r="B1035" s="8" t="s">
        <v>1034</v>
      </c>
    </row>
    <row r="1036" spans="1:2">
      <c r="A1036">
        <v>1034</v>
      </c>
      <c r="B1036" s="8" t="s">
        <v>1035</v>
      </c>
    </row>
    <row r="1037" spans="1:2">
      <c r="A1037">
        <v>1035</v>
      </c>
      <c r="B1037" s="8" t="s">
        <v>1036</v>
      </c>
    </row>
    <row r="1038" spans="1:2">
      <c r="A1038">
        <v>1036</v>
      </c>
      <c r="B1038" s="8" t="s">
        <v>1037</v>
      </c>
    </row>
    <row r="1039" spans="1:2">
      <c r="A1039">
        <v>1037</v>
      </c>
      <c r="B1039" s="8" t="s">
        <v>1038</v>
      </c>
    </row>
    <row r="1040" spans="1:2">
      <c r="A1040">
        <v>1038</v>
      </c>
      <c r="B1040" s="8" t="s">
        <v>1039</v>
      </c>
    </row>
    <row r="1041" spans="1:2">
      <c r="A1041">
        <v>1039</v>
      </c>
      <c r="B1041" s="8" t="s">
        <v>1040</v>
      </c>
    </row>
    <row r="1042" spans="1:2">
      <c r="A1042">
        <v>1040</v>
      </c>
      <c r="B1042" s="8" t="s">
        <v>1041</v>
      </c>
    </row>
    <row r="1043" spans="1:2">
      <c r="A1043">
        <v>1041</v>
      </c>
      <c r="B1043" s="8" t="s">
        <v>1042</v>
      </c>
    </row>
    <row r="1044" spans="1:2">
      <c r="A1044">
        <v>1042</v>
      </c>
      <c r="B1044" s="8" t="s">
        <v>1043</v>
      </c>
    </row>
    <row r="1045" spans="1:2">
      <c r="A1045">
        <v>1043</v>
      </c>
      <c r="B1045" s="8" t="s">
        <v>1044</v>
      </c>
    </row>
    <row r="1046" spans="1:2">
      <c r="A1046">
        <v>1044</v>
      </c>
      <c r="B1046" s="8" t="s">
        <v>1045</v>
      </c>
    </row>
    <row r="1047" spans="1:2">
      <c r="A1047">
        <v>1045</v>
      </c>
      <c r="B1047" s="8" t="s">
        <v>1046</v>
      </c>
    </row>
    <row r="1048" spans="1:2">
      <c r="A1048">
        <v>1046</v>
      </c>
      <c r="B1048" s="8" t="s">
        <v>1047</v>
      </c>
    </row>
    <row r="1049" spans="1:2">
      <c r="A1049">
        <v>1047</v>
      </c>
      <c r="B1049" s="8" t="s">
        <v>1048</v>
      </c>
    </row>
    <row r="1050" spans="1:2">
      <c r="A1050">
        <v>1048</v>
      </c>
      <c r="B1050" s="8" t="s">
        <v>1049</v>
      </c>
    </row>
    <row r="1051" spans="1:2">
      <c r="A1051">
        <v>1049</v>
      </c>
      <c r="B1051" s="8" t="s">
        <v>1050</v>
      </c>
    </row>
    <row r="1052" spans="1:2">
      <c r="A1052">
        <v>1050</v>
      </c>
      <c r="B1052" s="8" t="s">
        <v>1051</v>
      </c>
    </row>
    <row r="1053" spans="1:2">
      <c r="A1053">
        <v>1051</v>
      </c>
      <c r="B1053" s="8" t="s">
        <v>1052</v>
      </c>
    </row>
    <row r="1054" spans="1:2">
      <c r="A1054">
        <v>1052</v>
      </c>
      <c r="B1054" s="8" t="s">
        <v>1053</v>
      </c>
    </row>
    <row r="1055" spans="1:2">
      <c r="A1055">
        <v>1053</v>
      </c>
      <c r="B1055" s="8" t="s">
        <v>1054</v>
      </c>
    </row>
    <row r="1056" spans="1:2">
      <c r="A1056">
        <v>1054</v>
      </c>
      <c r="B1056" s="8" t="s">
        <v>1055</v>
      </c>
    </row>
    <row r="1057" spans="1:2">
      <c r="A1057">
        <v>1055</v>
      </c>
      <c r="B1057" s="8" t="s">
        <v>1056</v>
      </c>
    </row>
    <row r="1058" spans="1:2">
      <c r="A1058">
        <v>1056</v>
      </c>
      <c r="B1058" s="8" t="s">
        <v>1057</v>
      </c>
    </row>
    <row r="1059" spans="1:2">
      <c r="A1059">
        <v>1057</v>
      </c>
      <c r="B1059" s="8" t="s">
        <v>1058</v>
      </c>
    </row>
    <row r="1060" spans="1:2">
      <c r="A1060">
        <v>1058</v>
      </c>
      <c r="B1060" s="8" t="s">
        <v>1059</v>
      </c>
    </row>
    <row r="1061" spans="1:2">
      <c r="A1061">
        <v>1059</v>
      </c>
      <c r="B1061" s="8" t="s">
        <v>1060</v>
      </c>
    </row>
    <row r="1062" spans="1:2">
      <c r="A1062">
        <v>1060</v>
      </c>
      <c r="B1062" s="8" t="s">
        <v>1061</v>
      </c>
    </row>
    <row r="1063" spans="1:2">
      <c r="A1063">
        <v>1061</v>
      </c>
      <c r="B1063" s="8" t="s">
        <v>1062</v>
      </c>
    </row>
    <row r="1064" spans="1:2">
      <c r="A1064">
        <v>1062</v>
      </c>
      <c r="B1064" s="8" t="s">
        <v>1063</v>
      </c>
    </row>
    <row r="1065" spans="1:2">
      <c r="A1065">
        <v>1063</v>
      </c>
      <c r="B1065" s="8" t="s">
        <v>1064</v>
      </c>
    </row>
    <row r="1066" spans="1:2">
      <c r="A1066">
        <v>1064</v>
      </c>
      <c r="B1066" s="8" t="s">
        <v>1065</v>
      </c>
    </row>
    <row r="1067" spans="1:2">
      <c r="A1067">
        <v>1065</v>
      </c>
      <c r="B1067" s="8" t="s">
        <v>1066</v>
      </c>
    </row>
    <row r="1068" spans="1:2">
      <c r="A1068">
        <v>1066</v>
      </c>
      <c r="B1068" s="8" t="s">
        <v>1067</v>
      </c>
    </row>
    <row r="1069" spans="1:2">
      <c r="A1069">
        <v>1067</v>
      </c>
      <c r="B1069" s="8" t="s">
        <v>1068</v>
      </c>
    </row>
    <row r="1070" spans="1:2">
      <c r="A1070">
        <v>1068</v>
      </c>
      <c r="B1070" s="8" t="s">
        <v>1069</v>
      </c>
    </row>
    <row r="1071" spans="1:2">
      <c r="A1071">
        <v>1069</v>
      </c>
      <c r="B1071" s="8" t="s">
        <v>1070</v>
      </c>
    </row>
    <row r="1072" spans="1:2">
      <c r="A1072">
        <v>1070</v>
      </c>
      <c r="B1072" s="8" t="s">
        <v>1071</v>
      </c>
    </row>
    <row r="1073" spans="1:2">
      <c r="A1073">
        <v>1071</v>
      </c>
      <c r="B1073" s="8" t="s">
        <v>1072</v>
      </c>
    </row>
    <row r="1074" spans="1:2">
      <c r="A1074">
        <v>1072</v>
      </c>
      <c r="B1074" s="8" t="s">
        <v>1073</v>
      </c>
    </row>
    <row r="1075" spans="1:2">
      <c r="A1075">
        <v>1073</v>
      </c>
      <c r="B1075" s="8" t="s">
        <v>1074</v>
      </c>
    </row>
    <row r="1076" spans="1:2">
      <c r="A1076">
        <v>1074</v>
      </c>
      <c r="B1076" s="8" t="s">
        <v>1075</v>
      </c>
    </row>
    <row r="1077" spans="1:2">
      <c r="A1077">
        <v>1075</v>
      </c>
      <c r="B1077" s="8" t="s">
        <v>1076</v>
      </c>
    </row>
    <row r="1078" spans="1:2">
      <c r="A1078">
        <v>1076</v>
      </c>
      <c r="B1078" s="8" t="s">
        <v>1077</v>
      </c>
    </row>
    <row r="1079" spans="1:2">
      <c r="A1079">
        <v>1077</v>
      </c>
      <c r="B1079" s="8" t="s">
        <v>1078</v>
      </c>
    </row>
    <row r="1080" spans="1:2">
      <c r="A1080">
        <v>1078</v>
      </c>
      <c r="B1080" s="8" t="s">
        <v>1079</v>
      </c>
    </row>
    <row r="1081" spans="1:2">
      <c r="A1081">
        <v>1079</v>
      </c>
      <c r="B1081" s="8" t="s">
        <v>1080</v>
      </c>
    </row>
    <row r="1082" spans="1:2">
      <c r="A1082">
        <v>1080</v>
      </c>
      <c r="B1082" s="8" t="s">
        <v>1081</v>
      </c>
    </row>
    <row r="1083" spans="1:2">
      <c r="A1083">
        <v>1081</v>
      </c>
      <c r="B1083" s="8" t="s">
        <v>1082</v>
      </c>
    </row>
    <row r="1084" spans="1:2">
      <c r="A1084">
        <v>1082</v>
      </c>
      <c r="B1084" s="8" t="s">
        <v>1083</v>
      </c>
    </row>
    <row r="1085" spans="1:2">
      <c r="A1085">
        <v>1083</v>
      </c>
      <c r="B1085" s="8" t="s">
        <v>1084</v>
      </c>
    </row>
    <row r="1086" spans="1:2">
      <c r="A1086">
        <v>1084</v>
      </c>
      <c r="B1086" s="8" t="s">
        <v>1085</v>
      </c>
    </row>
    <row r="1087" spans="1:2">
      <c r="A1087">
        <v>1085</v>
      </c>
      <c r="B1087" s="8" t="s">
        <v>1086</v>
      </c>
    </row>
    <row r="1088" spans="1:2">
      <c r="A1088">
        <v>1086</v>
      </c>
      <c r="B1088" s="8" t="s">
        <v>1087</v>
      </c>
    </row>
    <row r="1089" spans="1:2">
      <c r="A1089">
        <v>1087</v>
      </c>
      <c r="B1089" s="8" t="s">
        <v>1088</v>
      </c>
    </row>
    <row r="1090" spans="1:2">
      <c r="A1090">
        <v>1088</v>
      </c>
      <c r="B1090" s="8" t="s">
        <v>1089</v>
      </c>
    </row>
    <row r="1091" spans="1:2">
      <c r="A1091">
        <v>1089</v>
      </c>
      <c r="B1091" s="8" t="s">
        <v>1090</v>
      </c>
    </row>
    <row r="1092" spans="1:2">
      <c r="A1092">
        <v>1090</v>
      </c>
      <c r="B1092" s="8" t="s">
        <v>1091</v>
      </c>
    </row>
    <row r="1093" spans="1:2">
      <c r="A1093">
        <v>1091</v>
      </c>
      <c r="B1093" s="8" t="s">
        <v>1092</v>
      </c>
    </row>
    <row r="1094" spans="1:2">
      <c r="A1094">
        <v>1092</v>
      </c>
      <c r="B1094" s="8" t="s">
        <v>1093</v>
      </c>
    </row>
    <row r="1095" spans="1:2">
      <c r="A1095">
        <v>1093</v>
      </c>
      <c r="B1095" s="8" t="s">
        <v>1094</v>
      </c>
    </row>
    <row r="1096" spans="1:2">
      <c r="A1096">
        <v>1094</v>
      </c>
      <c r="B1096" s="8" t="s">
        <v>1095</v>
      </c>
    </row>
    <row r="1097" spans="1:2">
      <c r="A1097">
        <v>1095</v>
      </c>
      <c r="B1097" s="8" t="s">
        <v>1096</v>
      </c>
    </row>
    <row r="1098" spans="1:2">
      <c r="A1098">
        <v>1096</v>
      </c>
      <c r="B1098" s="8" t="s">
        <v>1097</v>
      </c>
    </row>
    <row r="1099" spans="1:2">
      <c r="A1099">
        <v>1097</v>
      </c>
      <c r="B1099" s="8" t="s">
        <v>1098</v>
      </c>
    </row>
    <row r="1100" spans="1:2">
      <c r="A1100">
        <v>1098</v>
      </c>
      <c r="B1100" s="8" t="s">
        <v>1099</v>
      </c>
    </row>
    <row r="1101" spans="1:2">
      <c r="A1101">
        <v>1099</v>
      </c>
      <c r="B1101" s="8" t="s">
        <v>1100</v>
      </c>
    </row>
    <row r="1102" spans="1:2">
      <c r="A1102">
        <v>1100</v>
      </c>
      <c r="B1102" s="8" t="s">
        <v>1101</v>
      </c>
    </row>
    <row r="1103" spans="1:2">
      <c r="A1103">
        <v>1101</v>
      </c>
      <c r="B1103" s="8" t="s">
        <v>1102</v>
      </c>
    </row>
    <row r="1104" spans="1:2">
      <c r="A1104">
        <v>1102</v>
      </c>
      <c r="B1104" s="8" t="s">
        <v>1103</v>
      </c>
    </row>
    <row r="1105" spans="1:2">
      <c r="A1105">
        <v>1103</v>
      </c>
      <c r="B1105" s="8" t="s">
        <v>1104</v>
      </c>
    </row>
    <row r="1106" spans="1:2">
      <c r="A1106">
        <v>1104</v>
      </c>
      <c r="B1106" s="8" t="s">
        <v>1105</v>
      </c>
    </row>
    <row r="1107" spans="1:2">
      <c r="A1107">
        <v>1105</v>
      </c>
      <c r="B1107" s="8" t="s">
        <v>1106</v>
      </c>
    </row>
    <row r="1108" spans="1:2">
      <c r="A1108">
        <v>1106</v>
      </c>
      <c r="B1108" s="8" t="s">
        <v>1107</v>
      </c>
    </row>
    <row r="1109" spans="1:2">
      <c r="A1109">
        <v>1107</v>
      </c>
      <c r="B1109" s="8" t="s">
        <v>1108</v>
      </c>
    </row>
    <row r="1110" spans="1:2">
      <c r="A1110">
        <v>1108</v>
      </c>
      <c r="B1110" s="8" t="s">
        <v>1109</v>
      </c>
    </row>
    <row r="1111" spans="1:2">
      <c r="A1111">
        <v>1109</v>
      </c>
      <c r="B1111" s="8" t="s">
        <v>1110</v>
      </c>
    </row>
    <row r="1112" spans="1:2">
      <c r="A1112">
        <v>1110</v>
      </c>
      <c r="B1112" s="8" t="s">
        <v>1111</v>
      </c>
    </row>
    <row r="1113" spans="1:2">
      <c r="A1113">
        <v>1111</v>
      </c>
      <c r="B1113" s="8" t="s">
        <v>1112</v>
      </c>
    </row>
    <row r="1114" spans="1:2">
      <c r="A1114">
        <v>1112</v>
      </c>
      <c r="B1114" s="8" t="s">
        <v>1113</v>
      </c>
    </row>
    <row r="1115" spans="1:2">
      <c r="A1115">
        <v>1113</v>
      </c>
      <c r="B1115" s="8" t="s">
        <v>1114</v>
      </c>
    </row>
    <row r="1116" spans="1:2">
      <c r="A1116">
        <v>1114</v>
      </c>
      <c r="B1116" s="8" t="s">
        <v>1115</v>
      </c>
    </row>
    <row r="1117" spans="1:2">
      <c r="A1117">
        <v>1115</v>
      </c>
      <c r="B1117" s="8" t="s">
        <v>1116</v>
      </c>
    </row>
    <row r="1118" spans="1:2">
      <c r="A1118">
        <v>1116</v>
      </c>
      <c r="B1118" s="8" t="s">
        <v>1117</v>
      </c>
    </row>
    <row r="1119" spans="1:2">
      <c r="A1119">
        <v>1117</v>
      </c>
      <c r="B1119" s="8" t="s">
        <v>1118</v>
      </c>
    </row>
    <row r="1120" spans="1:2">
      <c r="A1120">
        <v>1118</v>
      </c>
      <c r="B1120" s="8" t="s">
        <v>1119</v>
      </c>
    </row>
    <row r="1121" spans="1:2">
      <c r="A1121">
        <v>1119</v>
      </c>
      <c r="B1121" s="8" t="s">
        <v>1120</v>
      </c>
    </row>
    <row r="1122" spans="1:2">
      <c r="A1122">
        <v>1120</v>
      </c>
      <c r="B1122" s="8" t="s">
        <v>1121</v>
      </c>
    </row>
    <row r="1123" spans="1:2">
      <c r="A1123">
        <v>1121</v>
      </c>
      <c r="B1123" s="8" t="s">
        <v>1122</v>
      </c>
    </row>
    <row r="1124" spans="1:2">
      <c r="A1124">
        <v>1122</v>
      </c>
      <c r="B1124" s="8" t="s">
        <v>1123</v>
      </c>
    </row>
    <row r="1125" spans="1:2">
      <c r="A1125">
        <v>1123</v>
      </c>
      <c r="B1125" s="8" t="s">
        <v>1124</v>
      </c>
    </row>
    <row r="1126" spans="1:2">
      <c r="A1126">
        <v>1124</v>
      </c>
      <c r="B1126" s="8" t="s">
        <v>1125</v>
      </c>
    </row>
    <row r="1127" spans="1:2">
      <c r="A1127">
        <v>1125</v>
      </c>
      <c r="B1127" s="8" t="s">
        <v>1126</v>
      </c>
    </row>
    <row r="1128" spans="1:2">
      <c r="A1128">
        <v>1126</v>
      </c>
      <c r="B1128" s="8" t="s">
        <v>1127</v>
      </c>
    </row>
    <row r="1129" spans="1:2">
      <c r="A1129">
        <v>1127</v>
      </c>
      <c r="B1129" s="8" t="s">
        <v>1128</v>
      </c>
    </row>
    <row r="1130" spans="1:2">
      <c r="A1130">
        <v>1128</v>
      </c>
      <c r="B1130" s="8" t="s">
        <v>1129</v>
      </c>
    </row>
    <row r="1131" spans="1:2">
      <c r="A1131">
        <v>1129</v>
      </c>
      <c r="B1131" s="8" t="s">
        <v>1130</v>
      </c>
    </row>
    <row r="1132" spans="1:2">
      <c r="A1132">
        <v>1130</v>
      </c>
      <c r="B1132" s="8" t="s">
        <v>1131</v>
      </c>
    </row>
    <row r="1133" spans="1:2">
      <c r="A1133">
        <v>1131</v>
      </c>
      <c r="B1133" s="8" t="s">
        <v>1132</v>
      </c>
    </row>
    <row r="1134" spans="1:2">
      <c r="A1134">
        <v>1132</v>
      </c>
      <c r="B1134" s="8" t="s">
        <v>1133</v>
      </c>
    </row>
    <row r="1135" spans="1:2">
      <c r="A1135">
        <v>1133</v>
      </c>
      <c r="B1135" s="8" t="s">
        <v>1134</v>
      </c>
    </row>
    <row r="1136" spans="1:2">
      <c r="A1136">
        <v>1134</v>
      </c>
      <c r="B1136" s="8" t="s">
        <v>1135</v>
      </c>
    </row>
    <row r="1137" spans="1:2">
      <c r="A1137">
        <v>1135</v>
      </c>
      <c r="B1137" s="8" t="s">
        <v>1136</v>
      </c>
    </row>
    <row r="1138" spans="1:2">
      <c r="A1138">
        <v>1136</v>
      </c>
      <c r="B1138" s="8" t="s">
        <v>1137</v>
      </c>
    </row>
    <row r="1139" spans="1:2">
      <c r="A1139">
        <v>1137</v>
      </c>
      <c r="B1139" s="8" t="s">
        <v>1138</v>
      </c>
    </row>
    <row r="1140" spans="1:2">
      <c r="A1140">
        <v>1138</v>
      </c>
      <c r="B1140" s="10" t="s">
        <v>1139</v>
      </c>
    </row>
    <row r="1141" spans="1:2">
      <c r="A1141">
        <v>1139</v>
      </c>
      <c r="B1141" s="10" t="s">
        <v>1140</v>
      </c>
    </row>
    <row r="1142" spans="1:2">
      <c r="A1142">
        <v>1140</v>
      </c>
      <c r="B1142" s="10" t="s">
        <v>1141</v>
      </c>
    </row>
    <row r="1143" spans="1:2">
      <c r="A1143">
        <v>1141</v>
      </c>
      <c r="B1143" s="10" t="s">
        <v>1142</v>
      </c>
    </row>
    <row r="1144" spans="1:2">
      <c r="A1144">
        <v>1142</v>
      </c>
      <c r="B1144" s="10" t="s">
        <v>1143</v>
      </c>
    </row>
    <row r="1145" spans="1:2">
      <c r="A1145">
        <v>1143</v>
      </c>
      <c r="B1145" s="10" t="s">
        <v>1144</v>
      </c>
    </row>
    <row r="1146" spans="1:2">
      <c r="A1146">
        <v>1144</v>
      </c>
      <c r="B1146" s="10" t="s">
        <v>1145</v>
      </c>
    </row>
    <row r="1147" spans="1:2">
      <c r="A1147">
        <v>1145</v>
      </c>
      <c r="B1147" s="10" t="s">
        <v>1146</v>
      </c>
    </row>
    <row r="1148" spans="1:2">
      <c r="A1148">
        <v>1146</v>
      </c>
      <c r="B1148" s="10" t="s">
        <v>1147</v>
      </c>
    </row>
    <row r="1149" spans="1:2">
      <c r="A1149">
        <v>1147</v>
      </c>
      <c r="B1149" s="10" t="s">
        <v>1148</v>
      </c>
    </row>
    <row r="1150" spans="1:2">
      <c r="A1150">
        <v>1148</v>
      </c>
      <c r="B1150" s="10" t="s">
        <v>1149</v>
      </c>
    </row>
    <row r="1151" spans="1:2">
      <c r="A1151">
        <v>1149</v>
      </c>
      <c r="B1151" s="10" t="s">
        <v>1150</v>
      </c>
    </row>
    <row r="1152" spans="1:2">
      <c r="A1152">
        <v>1150</v>
      </c>
      <c r="B1152" s="10" t="s">
        <v>1151</v>
      </c>
    </row>
    <row r="1153" spans="1:2">
      <c r="A1153">
        <v>1151</v>
      </c>
      <c r="B1153" s="10" t="s">
        <v>1152</v>
      </c>
    </row>
    <row r="1154" spans="1:2">
      <c r="A1154">
        <v>1152</v>
      </c>
      <c r="B1154" s="10" t="s">
        <v>1153</v>
      </c>
    </row>
    <row r="1155" spans="1:2">
      <c r="A1155">
        <v>1153</v>
      </c>
      <c r="B1155" s="10" t="s">
        <v>1154</v>
      </c>
    </row>
    <row r="1156" spans="1:2">
      <c r="A1156">
        <v>1154</v>
      </c>
      <c r="B1156" s="10" t="s">
        <v>1155</v>
      </c>
    </row>
    <row r="1157" spans="1:2">
      <c r="A1157">
        <v>1155</v>
      </c>
      <c r="B1157" s="10" t="s">
        <v>1156</v>
      </c>
    </row>
    <row r="1158" spans="1:2">
      <c r="A1158">
        <v>1156</v>
      </c>
      <c r="B1158" s="10" t="s">
        <v>1157</v>
      </c>
    </row>
    <row r="1159" spans="1:2">
      <c r="A1159">
        <v>1157</v>
      </c>
      <c r="B1159" s="10" t="s">
        <v>1158</v>
      </c>
    </row>
    <row r="1160" spans="1:2">
      <c r="A1160">
        <v>1158</v>
      </c>
      <c r="B1160" s="10" t="s">
        <v>1159</v>
      </c>
    </row>
    <row r="1161" spans="1:2">
      <c r="A1161">
        <v>1159</v>
      </c>
      <c r="B1161" s="10" t="s">
        <v>1160</v>
      </c>
    </row>
    <row r="1162" spans="1:2">
      <c r="A1162">
        <v>1160</v>
      </c>
      <c r="B1162" s="10" t="s">
        <v>1161</v>
      </c>
    </row>
    <row r="1163" spans="1:2">
      <c r="A1163">
        <v>1161</v>
      </c>
      <c r="B1163" s="10" t="s">
        <v>1162</v>
      </c>
    </row>
    <row r="1164" spans="1:2">
      <c r="A1164">
        <v>1162</v>
      </c>
      <c r="B1164" s="10" t="s">
        <v>1163</v>
      </c>
    </row>
    <row r="1165" spans="1:2">
      <c r="A1165">
        <v>1163</v>
      </c>
      <c r="B1165" s="10" t="s">
        <v>1164</v>
      </c>
    </row>
    <row r="1166" spans="1:2">
      <c r="A1166">
        <v>1164</v>
      </c>
      <c r="B1166" s="10" t="s">
        <v>1165</v>
      </c>
    </row>
    <row r="1167" spans="1:2">
      <c r="A1167">
        <v>1165</v>
      </c>
      <c r="B1167" s="10" t="s">
        <v>1166</v>
      </c>
    </row>
    <row r="1168" spans="1:2">
      <c r="A1168">
        <v>1166</v>
      </c>
      <c r="B1168" s="10" t="s">
        <v>1167</v>
      </c>
    </row>
    <row r="1169" spans="1:2">
      <c r="A1169">
        <v>1167</v>
      </c>
      <c r="B1169" s="10" t="s">
        <v>1168</v>
      </c>
    </row>
    <row r="1170" spans="1:2">
      <c r="A1170">
        <v>1168</v>
      </c>
      <c r="B1170" s="10" t="s">
        <v>1169</v>
      </c>
    </row>
    <row r="1171" spans="1:2">
      <c r="A1171">
        <v>1169</v>
      </c>
      <c r="B1171" s="10" t="s">
        <v>1170</v>
      </c>
    </row>
    <row r="1172" spans="1:2">
      <c r="A1172">
        <v>1170</v>
      </c>
      <c r="B1172" s="10" t="s">
        <v>1171</v>
      </c>
    </row>
    <row r="1173" spans="1:2">
      <c r="A1173">
        <v>1171</v>
      </c>
      <c r="B1173" s="10" t="s">
        <v>1172</v>
      </c>
    </row>
    <row r="1174" spans="1:2">
      <c r="A1174">
        <v>1172</v>
      </c>
      <c r="B1174" s="10" t="s">
        <v>1173</v>
      </c>
    </row>
    <row r="1175" spans="1:2">
      <c r="A1175">
        <v>1173</v>
      </c>
      <c r="B1175" s="10" t="s">
        <v>1174</v>
      </c>
    </row>
    <row r="1176" spans="1:2">
      <c r="A1176">
        <v>1174</v>
      </c>
      <c r="B1176" s="10" t="s">
        <v>1175</v>
      </c>
    </row>
    <row r="1177" spans="1:2">
      <c r="A1177">
        <v>1175</v>
      </c>
      <c r="B1177" s="10" t="s">
        <v>1176</v>
      </c>
    </row>
    <row r="1178" spans="1:2">
      <c r="A1178">
        <v>1176</v>
      </c>
      <c r="B1178" s="10" t="s">
        <v>1177</v>
      </c>
    </row>
    <row r="1179" spans="1:2">
      <c r="A1179">
        <v>1177</v>
      </c>
      <c r="B1179" s="10" t="s">
        <v>1178</v>
      </c>
    </row>
    <row r="1180" spans="1:2">
      <c r="A1180">
        <v>1178</v>
      </c>
      <c r="B1180" s="10" t="s">
        <v>1179</v>
      </c>
    </row>
    <row r="1181" spans="1:2">
      <c r="A1181">
        <v>1179</v>
      </c>
      <c r="B1181" s="10" t="s">
        <v>1180</v>
      </c>
    </row>
    <row r="1182" spans="1:2">
      <c r="A1182">
        <v>1180</v>
      </c>
      <c r="B1182" s="10" t="s">
        <v>1181</v>
      </c>
    </row>
    <row r="1183" spans="1:2">
      <c r="A1183">
        <v>1181</v>
      </c>
      <c r="B1183" s="10" t="s">
        <v>1182</v>
      </c>
    </row>
    <row r="1184" spans="1:2">
      <c r="A1184">
        <v>1182</v>
      </c>
      <c r="B1184" s="11" t="s">
        <v>1183</v>
      </c>
    </row>
    <row r="1185" spans="1:2">
      <c r="A1185">
        <v>1183</v>
      </c>
      <c r="B1185" s="11" t="s">
        <v>1184</v>
      </c>
    </row>
    <row r="1186" spans="1:2">
      <c r="A1186">
        <v>1184</v>
      </c>
      <c r="B1186" s="11" t="s">
        <v>1185</v>
      </c>
    </row>
    <row r="1187" spans="1:2">
      <c r="A1187">
        <v>1185</v>
      </c>
      <c r="B1187" s="11" t="s">
        <v>1186</v>
      </c>
    </row>
    <row r="1188" spans="1:2">
      <c r="A1188">
        <v>1186</v>
      </c>
      <c r="B1188" s="11" t="s">
        <v>1187</v>
      </c>
    </row>
    <row r="1189" spans="1:2">
      <c r="A1189">
        <v>1187</v>
      </c>
      <c r="B1189" s="11" t="s">
        <v>1188</v>
      </c>
    </row>
    <row r="1190" spans="1:2">
      <c r="A1190">
        <v>1188</v>
      </c>
      <c r="B1190" s="11" t="s">
        <v>1189</v>
      </c>
    </row>
    <row r="1191" spans="1:2">
      <c r="A1191">
        <v>1189</v>
      </c>
      <c r="B1191" s="11" t="s">
        <v>1190</v>
      </c>
    </row>
    <row r="1192" spans="1:2">
      <c r="A1192">
        <v>1190</v>
      </c>
      <c r="B1192" s="11" t="s">
        <v>1191</v>
      </c>
    </row>
    <row r="1193" spans="1:2">
      <c r="A1193">
        <v>1191</v>
      </c>
      <c r="B1193" s="11" t="s">
        <v>1192</v>
      </c>
    </row>
    <row r="1194" spans="1:2">
      <c r="A1194">
        <v>1192</v>
      </c>
      <c r="B1194" s="11" t="s">
        <v>1193</v>
      </c>
    </row>
    <row r="1195" spans="1:2">
      <c r="A1195">
        <v>1193</v>
      </c>
      <c r="B1195" s="11" t="s">
        <v>1194</v>
      </c>
    </row>
    <row r="1196" spans="1:2">
      <c r="A1196">
        <v>1194</v>
      </c>
      <c r="B1196" s="11" t="s">
        <v>1195</v>
      </c>
    </row>
    <row r="1197" spans="1:2">
      <c r="A1197">
        <v>1195</v>
      </c>
      <c r="B1197" s="11" t="s">
        <v>1196</v>
      </c>
    </row>
    <row r="1198" spans="1:2">
      <c r="A1198">
        <v>1196</v>
      </c>
      <c r="B1198" s="11" t="s">
        <v>1197</v>
      </c>
    </row>
    <row r="1199" spans="1:2">
      <c r="A1199">
        <v>1197</v>
      </c>
      <c r="B1199" s="11" t="s">
        <v>1198</v>
      </c>
    </row>
    <row r="1200" spans="1:2">
      <c r="A1200">
        <v>1198</v>
      </c>
      <c r="B1200" s="11" t="s">
        <v>1199</v>
      </c>
    </row>
    <row r="1201" spans="1:2">
      <c r="A1201">
        <v>1199</v>
      </c>
      <c r="B1201" s="11" t="s">
        <v>1200</v>
      </c>
    </row>
    <row r="1202" spans="1:2">
      <c r="A1202">
        <v>1200</v>
      </c>
      <c r="B1202" s="11" t="s">
        <v>1201</v>
      </c>
    </row>
    <row r="1203" spans="1:2">
      <c r="A1203">
        <v>1201</v>
      </c>
      <c r="B1203" s="11" t="s">
        <v>1202</v>
      </c>
    </row>
    <row r="1204" spans="1:2">
      <c r="A1204">
        <v>1202</v>
      </c>
      <c r="B1204" s="11" t="s">
        <v>1203</v>
      </c>
    </row>
    <row r="1205" spans="1:2">
      <c r="A1205">
        <v>1203</v>
      </c>
      <c r="B1205" s="11" t="s">
        <v>1204</v>
      </c>
    </row>
    <row r="1206" spans="1:2">
      <c r="A1206">
        <v>1204</v>
      </c>
      <c r="B1206" s="11" t="s">
        <v>1205</v>
      </c>
    </row>
    <row r="1207" spans="1:2">
      <c r="A1207">
        <v>1205</v>
      </c>
      <c r="B1207" s="11" t="s">
        <v>1206</v>
      </c>
    </row>
    <row r="1208" spans="1:2">
      <c r="A1208">
        <v>1206</v>
      </c>
      <c r="B1208" s="11" t="s">
        <v>1207</v>
      </c>
    </row>
    <row r="1209" spans="1:2">
      <c r="A1209">
        <v>1207</v>
      </c>
      <c r="B1209" s="11" t="s">
        <v>1208</v>
      </c>
    </row>
    <row r="1210" spans="1:2">
      <c r="A1210">
        <v>1208</v>
      </c>
      <c r="B1210" s="11" t="s">
        <v>1209</v>
      </c>
    </row>
    <row r="1211" spans="1:2">
      <c r="A1211">
        <v>1209</v>
      </c>
      <c r="B1211" s="11" t="s">
        <v>1210</v>
      </c>
    </row>
    <row r="1212" spans="1:2">
      <c r="A1212">
        <v>1210</v>
      </c>
      <c r="B1212" s="11" t="s">
        <v>1211</v>
      </c>
    </row>
    <row r="1213" spans="1:2">
      <c r="A1213">
        <v>1211</v>
      </c>
      <c r="B1213" s="11" t="s">
        <v>1212</v>
      </c>
    </row>
    <row r="1214" spans="1:2">
      <c r="A1214">
        <v>1212</v>
      </c>
      <c r="B1214" s="11" t="s">
        <v>1213</v>
      </c>
    </row>
    <row r="1215" spans="1:2">
      <c r="A1215">
        <v>1213</v>
      </c>
      <c r="B1215" s="11" t="s">
        <v>1214</v>
      </c>
    </row>
    <row r="1216" spans="1:2">
      <c r="A1216">
        <v>1214</v>
      </c>
      <c r="B1216" s="11" t="s">
        <v>1215</v>
      </c>
    </row>
    <row r="1217" spans="1:2">
      <c r="A1217">
        <v>1215</v>
      </c>
      <c r="B1217" s="11" t="s">
        <v>1216</v>
      </c>
    </row>
    <row r="1218" spans="1:2">
      <c r="A1218">
        <v>1216</v>
      </c>
      <c r="B1218" s="11" t="s">
        <v>1217</v>
      </c>
    </row>
    <row r="1219" spans="1:2">
      <c r="A1219">
        <v>1217</v>
      </c>
      <c r="B1219" s="11" t="s">
        <v>1218</v>
      </c>
    </row>
    <row r="1220" spans="1:2">
      <c r="A1220">
        <v>1218</v>
      </c>
      <c r="B1220" s="11" t="s">
        <v>1219</v>
      </c>
    </row>
    <row r="1221" spans="1:2">
      <c r="A1221">
        <v>1219</v>
      </c>
      <c r="B1221" s="11" t="s">
        <v>1220</v>
      </c>
    </row>
    <row r="1222" spans="1:2">
      <c r="A1222">
        <v>1220</v>
      </c>
      <c r="B1222" s="11" t="s">
        <v>1221</v>
      </c>
    </row>
    <row r="1223" spans="1:2">
      <c r="A1223">
        <v>1221</v>
      </c>
      <c r="B1223" s="11" t="s">
        <v>1222</v>
      </c>
    </row>
    <row r="1224" spans="1:2">
      <c r="A1224">
        <v>1222</v>
      </c>
      <c r="B1224" s="11" t="s">
        <v>1223</v>
      </c>
    </row>
    <row r="1225" spans="1:2">
      <c r="A1225">
        <v>1223</v>
      </c>
      <c r="B1225" s="11" t="s">
        <v>1224</v>
      </c>
    </row>
    <row r="1226" spans="1:2">
      <c r="A1226">
        <v>1224</v>
      </c>
      <c r="B1226" s="11" t="s">
        <v>1225</v>
      </c>
    </row>
    <row r="1227" spans="1:2">
      <c r="A1227">
        <v>1225</v>
      </c>
      <c r="B1227" s="11" t="s">
        <v>1226</v>
      </c>
    </row>
    <row r="1228" spans="1:2">
      <c r="A1228">
        <v>1226</v>
      </c>
      <c r="B1228" s="11" t="s">
        <v>1227</v>
      </c>
    </row>
    <row r="1229" spans="1:2">
      <c r="A1229">
        <v>1227</v>
      </c>
      <c r="B1229" s="11" t="s">
        <v>1228</v>
      </c>
    </row>
    <row r="1230" spans="1:2">
      <c r="A1230">
        <v>1228</v>
      </c>
      <c r="B1230" s="11" t="s">
        <v>1229</v>
      </c>
    </row>
    <row r="1231" spans="1:2">
      <c r="A1231">
        <v>1229</v>
      </c>
      <c r="B1231" s="11" t="s">
        <v>1230</v>
      </c>
    </row>
    <row r="1232" spans="1:2">
      <c r="A1232">
        <v>1230</v>
      </c>
      <c r="B1232" s="11" t="s">
        <v>1231</v>
      </c>
    </row>
    <row r="1233" spans="1:2">
      <c r="A1233">
        <v>1231</v>
      </c>
      <c r="B1233" s="11" t="s">
        <v>1232</v>
      </c>
    </row>
    <row r="1234" spans="1:2">
      <c r="A1234">
        <v>1232</v>
      </c>
      <c r="B1234" s="11" t="s">
        <v>1233</v>
      </c>
    </row>
    <row r="1235" spans="1:2">
      <c r="A1235">
        <v>1233</v>
      </c>
      <c r="B1235" s="11" t="s">
        <v>1234</v>
      </c>
    </row>
    <row r="1236" spans="1:2">
      <c r="A1236">
        <v>1234</v>
      </c>
      <c r="B1236" s="11" t="s">
        <v>1235</v>
      </c>
    </row>
    <row r="1237" spans="1:2">
      <c r="A1237">
        <v>1235</v>
      </c>
      <c r="B1237" s="11" t="s">
        <v>1236</v>
      </c>
    </row>
    <row r="1238" spans="1:2">
      <c r="A1238">
        <v>1236</v>
      </c>
      <c r="B1238" s="11" t="s">
        <v>1237</v>
      </c>
    </row>
    <row r="1239" spans="1:2">
      <c r="A1239">
        <v>1237</v>
      </c>
      <c r="B1239" s="11" t="s">
        <v>1238</v>
      </c>
    </row>
    <row r="1240" spans="1:2">
      <c r="A1240">
        <v>1238</v>
      </c>
      <c r="B1240" s="11" t="s">
        <v>1239</v>
      </c>
    </row>
    <row r="1241" spans="1:2">
      <c r="A1241">
        <v>1239</v>
      </c>
      <c r="B1241" s="11" t="s">
        <v>1240</v>
      </c>
    </row>
    <row r="1242" spans="1:2">
      <c r="A1242">
        <v>1240</v>
      </c>
      <c r="B1242" s="11" t="s">
        <v>1241</v>
      </c>
    </row>
    <row r="1243" spans="1:2">
      <c r="A1243">
        <v>1241</v>
      </c>
      <c r="B1243" s="11" t="s">
        <v>1242</v>
      </c>
    </row>
    <row r="1244" spans="1:2">
      <c r="A1244">
        <v>1242</v>
      </c>
      <c r="B1244" s="11" t="s">
        <v>1243</v>
      </c>
    </row>
    <row r="1245" spans="1:2">
      <c r="A1245">
        <v>1243</v>
      </c>
      <c r="B1245" s="11" t="s">
        <v>1244</v>
      </c>
    </row>
    <row r="1246" spans="1:2">
      <c r="A1246">
        <v>1244</v>
      </c>
      <c r="B1246" s="11" t="s">
        <v>1245</v>
      </c>
    </row>
    <row r="1247" spans="1:2">
      <c r="A1247">
        <v>1245</v>
      </c>
      <c r="B1247" s="11" t="s">
        <v>1246</v>
      </c>
    </row>
    <row r="1248" spans="1:2">
      <c r="A1248">
        <v>1246</v>
      </c>
      <c r="B1248" s="11" t="s">
        <v>1247</v>
      </c>
    </row>
    <row r="1249" spans="1:2">
      <c r="A1249">
        <v>1247</v>
      </c>
      <c r="B1249" s="11" t="s">
        <v>1248</v>
      </c>
    </row>
    <row r="1250" spans="1:2">
      <c r="A1250">
        <v>1248</v>
      </c>
      <c r="B1250" s="11" t="s">
        <v>1249</v>
      </c>
    </row>
    <row r="1251" spans="1:2">
      <c r="A1251">
        <v>1249</v>
      </c>
      <c r="B1251" s="11" t="s">
        <v>1250</v>
      </c>
    </row>
    <row r="1252" spans="1:2">
      <c r="A1252">
        <v>1250</v>
      </c>
      <c r="B1252" s="11" t="s">
        <v>1251</v>
      </c>
    </row>
    <row r="1253" spans="1:2">
      <c r="A1253">
        <v>1251</v>
      </c>
      <c r="B1253" s="11" t="s">
        <v>1252</v>
      </c>
    </row>
    <row r="1254" spans="1:2">
      <c r="A1254">
        <v>1252</v>
      </c>
      <c r="B1254" s="11" t="s">
        <v>1253</v>
      </c>
    </row>
    <row r="1255" spans="1:2">
      <c r="A1255">
        <v>1253</v>
      </c>
      <c r="B1255" s="11" t="s">
        <v>1254</v>
      </c>
    </row>
    <row r="1256" spans="1:2">
      <c r="A1256">
        <v>1254</v>
      </c>
      <c r="B1256" s="11" t="s">
        <v>1255</v>
      </c>
    </row>
    <row r="1257" spans="1:2">
      <c r="A1257">
        <v>1255</v>
      </c>
      <c r="B1257" s="11" t="s">
        <v>1256</v>
      </c>
    </row>
    <row r="1258" spans="1:2">
      <c r="A1258">
        <v>1256</v>
      </c>
      <c r="B1258" s="11" t="s">
        <v>1257</v>
      </c>
    </row>
    <row r="1259" spans="1:2">
      <c r="A1259">
        <v>1257</v>
      </c>
      <c r="B1259" s="11" t="s">
        <v>1258</v>
      </c>
    </row>
    <row r="1260" spans="1:2">
      <c r="A1260">
        <v>1258</v>
      </c>
      <c r="B1260" s="11" t="s">
        <v>1259</v>
      </c>
    </row>
    <row r="1261" spans="1:2">
      <c r="A1261">
        <v>1259</v>
      </c>
      <c r="B1261" s="11" t="s">
        <v>1260</v>
      </c>
    </row>
    <row r="1262" spans="1:2">
      <c r="A1262">
        <v>1260</v>
      </c>
      <c r="B1262" s="11" t="s">
        <v>1261</v>
      </c>
    </row>
    <row r="1263" spans="1:2">
      <c r="A1263">
        <v>1261</v>
      </c>
      <c r="B1263" s="11" t="s">
        <v>1262</v>
      </c>
    </row>
    <row r="1264" spans="1:2">
      <c r="A1264">
        <v>1262</v>
      </c>
      <c r="B1264" s="11" t="s">
        <v>1263</v>
      </c>
    </row>
    <row r="1265" spans="1:2">
      <c r="A1265">
        <v>1263</v>
      </c>
      <c r="B1265" s="11" t="s">
        <v>1264</v>
      </c>
    </row>
    <row r="1266" spans="1:2">
      <c r="A1266">
        <v>1264</v>
      </c>
      <c r="B1266" s="11" t="s">
        <v>1265</v>
      </c>
    </row>
    <row r="1267" spans="1:2">
      <c r="A1267">
        <v>1265</v>
      </c>
      <c r="B1267" s="11" t="s">
        <v>1266</v>
      </c>
    </row>
    <row r="1268" spans="1:2">
      <c r="A1268">
        <v>1266</v>
      </c>
      <c r="B1268" s="11" t="s">
        <v>1267</v>
      </c>
    </row>
    <row r="1269" spans="1:2">
      <c r="A1269">
        <v>1267</v>
      </c>
      <c r="B1269" s="11" t="s">
        <v>1268</v>
      </c>
    </row>
    <row r="1270" spans="1:2">
      <c r="A1270">
        <v>1268</v>
      </c>
      <c r="B1270" s="11" t="s">
        <v>1269</v>
      </c>
    </row>
    <row r="1271" spans="1:2">
      <c r="A1271">
        <v>1269</v>
      </c>
      <c r="B1271" s="11" t="s">
        <v>1270</v>
      </c>
    </row>
    <row r="1272" spans="1:2">
      <c r="A1272">
        <v>1270</v>
      </c>
      <c r="B1272" s="11" t="s">
        <v>1271</v>
      </c>
    </row>
    <row r="1273" spans="1:2">
      <c r="A1273">
        <v>1271</v>
      </c>
      <c r="B1273" s="11" t="s">
        <v>1272</v>
      </c>
    </row>
    <row r="1274" spans="1:2">
      <c r="A1274">
        <v>1272</v>
      </c>
      <c r="B1274" s="11" t="s">
        <v>1273</v>
      </c>
    </row>
    <row r="1275" spans="1:2">
      <c r="A1275">
        <v>1273</v>
      </c>
      <c r="B1275" s="11" t="s">
        <v>1274</v>
      </c>
    </row>
    <row r="1276" spans="1:2">
      <c r="A1276">
        <v>1274</v>
      </c>
      <c r="B1276" s="11" t="s">
        <v>1275</v>
      </c>
    </row>
    <row r="1277" spans="1:2">
      <c r="A1277">
        <v>1275</v>
      </c>
      <c r="B1277" s="11" t="s">
        <v>1276</v>
      </c>
    </row>
    <row r="1278" spans="1:2">
      <c r="A1278">
        <v>1276</v>
      </c>
      <c r="B1278" s="11" t="s">
        <v>1277</v>
      </c>
    </row>
    <row r="1279" spans="1:2">
      <c r="A1279">
        <v>1277</v>
      </c>
      <c r="B1279" s="11" t="s">
        <v>1278</v>
      </c>
    </row>
    <row r="1280" spans="1:2">
      <c r="A1280">
        <v>1278</v>
      </c>
      <c r="B1280" s="11" t="s">
        <v>1279</v>
      </c>
    </row>
    <row r="1281" spans="1:2">
      <c r="A1281">
        <v>1279</v>
      </c>
      <c r="B1281" s="11" t="s">
        <v>1280</v>
      </c>
    </row>
    <row r="1282" spans="1:2">
      <c r="A1282">
        <v>1280</v>
      </c>
      <c r="B1282" s="11" t="s">
        <v>1281</v>
      </c>
    </row>
    <row r="1283" spans="1:2">
      <c r="A1283">
        <v>1281</v>
      </c>
      <c r="B1283" s="11" t="s">
        <v>1282</v>
      </c>
    </row>
    <row r="1284" spans="1:2">
      <c r="A1284">
        <v>1282</v>
      </c>
      <c r="B1284" s="11" t="s">
        <v>1283</v>
      </c>
    </row>
    <row r="1285" spans="1:2">
      <c r="A1285">
        <v>1283</v>
      </c>
      <c r="B1285" s="11" t="s">
        <v>1284</v>
      </c>
    </row>
    <row r="1286" spans="1:2">
      <c r="A1286">
        <v>1284</v>
      </c>
      <c r="B1286" s="11" t="s">
        <v>1285</v>
      </c>
    </row>
    <row r="1287" spans="1:2">
      <c r="A1287">
        <v>1285</v>
      </c>
      <c r="B1287" s="11" t="s">
        <v>1286</v>
      </c>
    </row>
    <row r="1288" spans="1:2">
      <c r="A1288">
        <v>1286</v>
      </c>
      <c r="B1288" s="11" t="s">
        <v>1287</v>
      </c>
    </row>
    <row r="1289" spans="1:2">
      <c r="A1289">
        <v>1287</v>
      </c>
      <c r="B1289" s="11" t="s">
        <v>1288</v>
      </c>
    </row>
    <row r="1290" spans="1:2">
      <c r="A1290">
        <v>1288</v>
      </c>
      <c r="B1290" s="11" t="s">
        <v>1289</v>
      </c>
    </row>
    <row r="1291" spans="1:2">
      <c r="A1291">
        <v>1289</v>
      </c>
      <c r="B1291" s="11" t="s">
        <v>1290</v>
      </c>
    </row>
    <row r="1292" spans="1:2">
      <c r="A1292">
        <v>1290</v>
      </c>
      <c r="B1292" s="11" t="s">
        <v>1291</v>
      </c>
    </row>
    <row r="1293" spans="1:2">
      <c r="A1293">
        <v>1291</v>
      </c>
      <c r="B1293" s="11" t="s">
        <v>1292</v>
      </c>
    </row>
    <row r="1294" spans="1:2">
      <c r="A1294">
        <v>1292</v>
      </c>
      <c r="B1294" s="11" t="s">
        <v>1293</v>
      </c>
    </row>
    <row r="1295" spans="1:2">
      <c r="A1295">
        <v>1293</v>
      </c>
      <c r="B1295" s="11" t="s">
        <v>1294</v>
      </c>
    </row>
    <row r="1296" spans="1:2">
      <c r="A1296">
        <v>1294</v>
      </c>
      <c r="B1296" s="11" t="s">
        <v>1295</v>
      </c>
    </row>
    <row r="1297" spans="1:2">
      <c r="A1297">
        <v>1295</v>
      </c>
      <c r="B1297" s="11" t="s">
        <v>1296</v>
      </c>
    </row>
    <row r="1298" spans="1:2">
      <c r="A1298">
        <v>1296</v>
      </c>
      <c r="B1298" s="11" t="s">
        <v>1297</v>
      </c>
    </row>
    <row r="1299" spans="1:2">
      <c r="A1299">
        <v>1297</v>
      </c>
      <c r="B1299" s="11" t="s">
        <v>1298</v>
      </c>
    </row>
    <row r="1300" spans="1:2">
      <c r="A1300">
        <v>1298</v>
      </c>
      <c r="B1300" s="11" t="s">
        <v>1299</v>
      </c>
    </row>
    <row r="1301" spans="1:2">
      <c r="A1301">
        <v>1299</v>
      </c>
      <c r="B1301" s="11" t="s">
        <v>1300</v>
      </c>
    </row>
    <row r="1302" spans="1:2">
      <c r="A1302">
        <v>1300</v>
      </c>
      <c r="B1302" s="11" t="s">
        <v>1301</v>
      </c>
    </row>
    <row r="1303" spans="1:2">
      <c r="A1303">
        <v>1301</v>
      </c>
      <c r="B1303" s="8" t="s">
        <v>1302</v>
      </c>
    </row>
    <row r="1304" spans="1:2">
      <c r="A1304">
        <v>1302</v>
      </c>
      <c r="B1304" s="8" t="s">
        <v>1303</v>
      </c>
    </row>
    <row r="1305" spans="1:2">
      <c r="A1305">
        <v>1303</v>
      </c>
      <c r="B1305" s="8" t="s">
        <v>1304</v>
      </c>
    </row>
    <row r="1306" spans="1:2">
      <c r="A1306">
        <v>1304</v>
      </c>
      <c r="B1306" s="8" t="s">
        <v>1305</v>
      </c>
    </row>
    <row r="1307" spans="1:2">
      <c r="A1307">
        <v>1305</v>
      </c>
      <c r="B1307" s="8" t="s">
        <v>1306</v>
      </c>
    </row>
    <row r="1308" spans="1:2">
      <c r="A1308">
        <v>1306</v>
      </c>
      <c r="B1308" s="8" t="s">
        <v>1307</v>
      </c>
    </row>
    <row r="1309" spans="1:2">
      <c r="A1309">
        <v>1307</v>
      </c>
      <c r="B1309" s="8" t="s">
        <v>1308</v>
      </c>
    </row>
    <row r="1310" spans="1:2">
      <c r="A1310">
        <v>1308</v>
      </c>
      <c r="B1310" s="8" t="s">
        <v>1309</v>
      </c>
    </row>
    <row r="1311" spans="1:2">
      <c r="A1311">
        <v>1309</v>
      </c>
      <c r="B1311" s="8" t="s">
        <v>1310</v>
      </c>
    </row>
    <row r="1312" spans="1:2">
      <c r="A1312">
        <v>1310</v>
      </c>
      <c r="B1312" s="8" t="s">
        <v>1311</v>
      </c>
    </row>
    <row r="1313" spans="1:2">
      <c r="A1313">
        <v>1311</v>
      </c>
      <c r="B1313" s="8" t="s">
        <v>1312</v>
      </c>
    </row>
    <row r="1314" spans="1:2">
      <c r="A1314">
        <v>1312</v>
      </c>
      <c r="B1314" s="8" t="s">
        <v>1313</v>
      </c>
    </row>
    <row r="1315" spans="1:2">
      <c r="A1315">
        <v>1313</v>
      </c>
      <c r="B1315" s="8" t="s">
        <v>1314</v>
      </c>
    </row>
    <row r="1316" spans="1:2">
      <c r="A1316">
        <v>1314</v>
      </c>
      <c r="B1316" s="8" t="s">
        <v>1315</v>
      </c>
    </row>
    <row r="1317" spans="1:2">
      <c r="A1317">
        <v>1315</v>
      </c>
      <c r="B1317" s="8" t="s">
        <v>1316</v>
      </c>
    </row>
    <row r="1318" spans="1:2">
      <c r="A1318">
        <v>1316</v>
      </c>
      <c r="B1318" s="8" t="s">
        <v>1317</v>
      </c>
    </row>
    <row r="1319" spans="1:2">
      <c r="A1319">
        <v>1317</v>
      </c>
      <c r="B1319" s="8" t="s">
        <v>1318</v>
      </c>
    </row>
    <row r="1320" spans="1:2">
      <c r="A1320">
        <v>1318</v>
      </c>
      <c r="B1320" s="8" t="s">
        <v>1319</v>
      </c>
    </row>
    <row r="1321" spans="1:2">
      <c r="A1321">
        <v>1319</v>
      </c>
      <c r="B1321" s="8" t="s">
        <v>1320</v>
      </c>
    </row>
    <row r="1322" spans="1:2">
      <c r="A1322">
        <v>1320</v>
      </c>
      <c r="B1322" s="8" t="s">
        <v>1321</v>
      </c>
    </row>
    <row r="1323" spans="1:2">
      <c r="A1323">
        <v>1321</v>
      </c>
      <c r="B1323" s="8" t="s">
        <v>1322</v>
      </c>
    </row>
    <row r="1324" spans="1:2">
      <c r="A1324">
        <v>1322</v>
      </c>
      <c r="B1324" s="8" t="s">
        <v>1323</v>
      </c>
    </row>
    <row r="1325" spans="1:2">
      <c r="A1325">
        <v>1323</v>
      </c>
      <c r="B1325" s="8" t="s">
        <v>1324</v>
      </c>
    </row>
    <row r="1326" spans="1:2">
      <c r="A1326">
        <v>1324</v>
      </c>
      <c r="B1326" s="8" t="s">
        <v>1325</v>
      </c>
    </row>
    <row r="1327" spans="1:2">
      <c r="A1327">
        <v>1325</v>
      </c>
      <c r="B1327" s="8" t="s">
        <v>1326</v>
      </c>
    </row>
    <row r="1328" spans="1:2">
      <c r="A1328">
        <v>1326</v>
      </c>
      <c r="B1328" s="8" t="s">
        <v>1327</v>
      </c>
    </row>
    <row r="1329" spans="1:2">
      <c r="A1329">
        <v>1327</v>
      </c>
      <c r="B1329" s="8" t="s">
        <v>1328</v>
      </c>
    </row>
    <row r="1330" spans="1:2">
      <c r="A1330">
        <v>1328</v>
      </c>
      <c r="B1330" s="8" t="s">
        <v>1329</v>
      </c>
    </row>
    <row r="1331" spans="1:2">
      <c r="A1331">
        <v>1329</v>
      </c>
      <c r="B1331" s="8" t="s">
        <v>1330</v>
      </c>
    </row>
    <row r="1332" spans="1:2">
      <c r="A1332">
        <v>1330</v>
      </c>
      <c r="B1332" s="8" t="s">
        <v>1331</v>
      </c>
    </row>
    <row r="1333" spans="1:2">
      <c r="A1333">
        <v>1331</v>
      </c>
      <c r="B1333" s="8" t="s">
        <v>1332</v>
      </c>
    </row>
    <row r="1334" spans="1:2">
      <c r="A1334">
        <v>1332</v>
      </c>
      <c r="B1334" s="8" t="s">
        <v>1333</v>
      </c>
    </row>
    <row r="1335" spans="1:2">
      <c r="A1335">
        <v>1333</v>
      </c>
      <c r="B1335" s="8" t="s">
        <v>1334</v>
      </c>
    </row>
    <row r="1336" spans="1:2">
      <c r="A1336">
        <v>1334</v>
      </c>
      <c r="B1336" s="8" t="s">
        <v>1335</v>
      </c>
    </row>
    <row r="1337" spans="1:2">
      <c r="A1337">
        <v>1335</v>
      </c>
      <c r="B1337" s="8" t="s">
        <v>1336</v>
      </c>
    </row>
    <row r="1338" spans="1:2">
      <c r="A1338">
        <v>1336</v>
      </c>
      <c r="B1338" s="8" t="s">
        <v>1337</v>
      </c>
    </row>
    <row r="1339" spans="1:2">
      <c r="A1339">
        <v>1337</v>
      </c>
      <c r="B1339" s="8" t="s">
        <v>1338</v>
      </c>
    </row>
    <row r="1340" spans="1:2">
      <c r="A1340">
        <v>1338</v>
      </c>
      <c r="B1340" s="8" t="s">
        <v>1339</v>
      </c>
    </row>
    <row r="1341" spans="1:2">
      <c r="A1341">
        <v>1339</v>
      </c>
      <c r="B1341" s="8" t="s">
        <v>1340</v>
      </c>
    </row>
    <row r="1342" spans="1:2">
      <c r="A1342">
        <v>1340</v>
      </c>
      <c r="B1342" s="8" t="s">
        <v>1341</v>
      </c>
    </row>
    <row r="1343" spans="1:2">
      <c r="A1343">
        <v>1341</v>
      </c>
      <c r="B1343" s="8" t="s">
        <v>1342</v>
      </c>
    </row>
    <row r="1344" spans="1:2">
      <c r="A1344">
        <v>1342</v>
      </c>
      <c r="B1344" s="8" t="s">
        <v>1343</v>
      </c>
    </row>
    <row r="1345" spans="1:2">
      <c r="A1345">
        <v>1343</v>
      </c>
      <c r="B1345" s="8" t="s">
        <v>1344</v>
      </c>
    </row>
    <row r="1346" spans="1:2">
      <c r="A1346">
        <v>1344</v>
      </c>
      <c r="B1346" s="8" t="s">
        <v>1345</v>
      </c>
    </row>
    <row r="1347" spans="1:2">
      <c r="A1347">
        <v>1345</v>
      </c>
      <c r="B1347" s="8" t="s">
        <v>1346</v>
      </c>
    </row>
    <row r="1348" spans="1:2">
      <c r="A1348">
        <v>1346</v>
      </c>
      <c r="B1348" s="8" t="s">
        <v>1347</v>
      </c>
    </row>
    <row r="1349" spans="1:2">
      <c r="A1349">
        <v>1347</v>
      </c>
      <c r="B1349" s="8" t="s">
        <v>1348</v>
      </c>
    </row>
    <row r="1350" spans="1:2">
      <c r="A1350">
        <v>1348</v>
      </c>
      <c r="B1350" s="8" t="s">
        <v>1349</v>
      </c>
    </row>
    <row r="1351" spans="1:2">
      <c r="A1351">
        <v>1349</v>
      </c>
      <c r="B1351" s="8" t="s">
        <v>1350</v>
      </c>
    </row>
    <row r="1352" spans="1:2">
      <c r="A1352">
        <v>1350</v>
      </c>
      <c r="B1352" s="8" t="s">
        <v>1351</v>
      </c>
    </row>
    <row r="1353" spans="1:2">
      <c r="A1353">
        <v>1351</v>
      </c>
      <c r="B1353" s="8" t="s">
        <v>1352</v>
      </c>
    </row>
    <row r="1354" spans="1:2">
      <c r="A1354">
        <v>1352</v>
      </c>
      <c r="B1354" s="8" t="s">
        <v>1353</v>
      </c>
    </row>
    <row r="1355" spans="1:2">
      <c r="A1355">
        <v>1353</v>
      </c>
      <c r="B1355" s="8" t="s">
        <v>1354</v>
      </c>
    </row>
    <row r="1356" spans="1:2">
      <c r="A1356">
        <v>1354</v>
      </c>
      <c r="B1356" s="8" t="s">
        <v>1355</v>
      </c>
    </row>
    <row r="1357" spans="1:2">
      <c r="A1357">
        <v>1355</v>
      </c>
      <c r="B1357" s="8" t="s">
        <v>1356</v>
      </c>
    </row>
    <row r="1358" spans="1:2">
      <c r="A1358">
        <v>1356</v>
      </c>
      <c r="B1358" s="8" t="s">
        <v>1357</v>
      </c>
    </row>
    <row r="1359" spans="1:2">
      <c r="A1359">
        <v>1357</v>
      </c>
      <c r="B1359" s="8" t="s">
        <v>1358</v>
      </c>
    </row>
    <row r="1360" spans="1:2">
      <c r="A1360">
        <v>1358</v>
      </c>
      <c r="B1360" s="8" t="s">
        <v>1359</v>
      </c>
    </row>
    <row r="1361" spans="1:2">
      <c r="A1361">
        <v>1359</v>
      </c>
      <c r="B1361" s="8" t="s">
        <v>1360</v>
      </c>
    </row>
    <row r="1362" spans="1:2">
      <c r="A1362">
        <v>1360</v>
      </c>
      <c r="B1362" s="8" t="s">
        <v>1361</v>
      </c>
    </row>
    <row r="1363" spans="1:2">
      <c r="A1363">
        <v>1361</v>
      </c>
      <c r="B1363" s="8" t="s">
        <v>1362</v>
      </c>
    </row>
    <row r="1364" spans="1:2">
      <c r="A1364">
        <v>1362</v>
      </c>
      <c r="B1364" s="8" t="s">
        <v>1363</v>
      </c>
    </row>
    <row r="1365" spans="1:2">
      <c r="A1365">
        <v>1363</v>
      </c>
      <c r="B1365" s="8" t="s">
        <v>1364</v>
      </c>
    </row>
    <row r="1366" spans="1:2">
      <c r="A1366">
        <v>1364</v>
      </c>
      <c r="B1366" s="8" t="s">
        <v>1365</v>
      </c>
    </row>
    <row r="1367" spans="1:2">
      <c r="A1367">
        <v>1365</v>
      </c>
      <c r="B1367" s="8" t="s">
        <v>1366</v>
      </c>
    </row>
    <row r="1368" spans="1:2">
      <c r="A1368">
        <v>1366</v>
      </c>
      <c r="B1368" s="8" t="s">
        <v>1367</v>
      </c>
    </row>
    <row r="1369" spans="1:2">
      <c r="A1369">
        <v>1367</v>
      </c>
      <c r="B1369" s="8" t="s">
        <v>1368</v>
      </c>
    </row>
    <row r="1370" spans="1:2">
      <c r="A1370">
        <v>1368</v>
      </c>
      <c r="B1370" s="8" t="s">
        <v>1369</v>
      </c>
    </row>
    <row r="1371" spans="1:2">
      <c r="A1371">
        <v>1369</v>
      </c>
      <c r="B1371" s="8" t="s">
        <v>1370</v>
      </c>
    </row>
    <row r="1372" spans="1:2">
      <c r="A1372">
        <v>1370</v>
      </c>
      <c r="B1372" s="8" t="s">
        <v>1371</v>
      </c>
    </row>
    <row r="1373" spans="1:2">
      <c r="A1373">
        <v>1371</v>
      </c>
      <c r="B1373" s="8" t="s">
        <v>1372</v>
      </c>
    </row>
    <row r="1374" spans="1:2">
      <c r="A1374">
        <v>1372</v>
      </c>
      <c r="B1374" s="8" t="s">
        <v>1373</v>
      </c>
    </row>
    <row r="1375" spans="1:2">
      <c r="A1375">
        <v>1373</v>
      </c>
      <c r="B1375" s="8" t="s">
        <v>1374</v>
      </c>
    </row>
    <row r="1376" spans="1:2">
      <c r="A1376">
        <v>1374</v>
      </c>
      <c r="B1376" s="8" t="s">
        <v>1375</v>
      </c>
    </row>
    <row r="1377" spans="1:2">
      <c r="A1377">
        <v>1375</v>
      </c>
      <c r="B1377" s="8" t="s">
        <v>1376</v>
      </c>
    </row>
    <row r="1378" spans="1:2">
      <c r="A1378">
        <v>1376</v>
      </c>
      <c r="B1378" s="8" t="s">
        <v>1377</v>
      </c>
    </row>
    <row r="1379" spans="1:2">
      <c r="A1379">
        <v>1377</v>
      </c>
      <c r="B1379" s="8" t="s">
        <v>1378</v>
      </c>
    </row>
    <row r="1380" spans="1:2">
      <c r="A1380">
        <v>1378</v>
      </c>
      <c r="B1380" s="8" t="s">
        <v>1379</v>
      </c>
    </row>
    <row r="1381" spans="1:2">
      <c r="A1381">
        <v>1379</v>
      </c>
      <c r="B1381" s="8" t="s">
        <v>1380</v>
      </c>
    </row>
    <row r="1382" spans="1:2">
      <c r="A1382">
        <v>1380</v>
      </c>
      <c r="B1382" s="8" t="s">
        <v>1381</v>
      </c>
    </row>
    <row r="1383" spans="1:2">
      <c r="A1383">
        <v>1381</v>
      </c>
      <c r="B1383" s="8" t="s">
        <v>1382</v>
      </c>
    </row>
    <row r="1384" spans="1:2">
      <c r="A1384">
        <v>1382</v>
      </c>
      <c r="B1384" s="8" t="s">
        <v>1383</v>
      </c>
    </row>
    <row r="1385" spans="1:2">
      <c r="A1385">
        <v>1383</v>
      </c>
      <c r="B1385" s="8" t="s">
        <v>1384</v>
      </c>
    </row>
    <row r="1386" spans="1:2">
      <c r="A1386">
        <v>1384</v>
      </c>
      <c r="B1386" s="8" t="s">
        <v>1385</v>
      </c>
    </row>
    <row r="1387" spans="1:2">
      <c r="A1387">
        <v>1385</v>
      </c>
      <c r="B1387" s="8" t="s">
        <v>1386</v>
      </c>
    </row>
    <row r="1388" spans="1:2">
      <c r="A1388">
        <v>1386</v>
      </c>
      <c r="B1388" s="8" t="s">
        <v>1387</v>
      </c>
    </row>
    <row r="1389" spans="1:2">
      <c r="A1389">
        <v>1387</v>
      </c>
      <c r="B1389" s="8" t="s">
        <v>1388</v>
      </c>
    </row>
    <row r="1390" spans="1:2">
      <c r="A1390">
        <v>1388</v>
      </c>
      <c r="B1390" s="8" t="s">
        <v>1389</v>
      </c>
    </row>
    <row r="1391" spans="1:2">
      <c r="A1391">
        <v>1389</v>
      </c>
      <c r="B1391" s="8" t="s">
        <v>1390</v>
      </c>
    </row>
    <row r="1392" spans="1:2">
      <c r="A1392">
        <v>1390</v>
      </c>
      <c r="B1392" s="8" t="s">
        <v>1391</v>
      </c>
    </row>
    <row r="1393" spans="1:2">
      <c r="A1393">
        <v>1391</v>
      </c>
      <c r="B1393" s="8" t="s">
        <v>1392</v>
      </c>
    </row>
    <row r="1394" spans="1:2">
      <c r="A1394">
        <v>1392</v>
      </c>
      <c r="B1394" s="8" t="s">
        <v>1393</v>
      </c>
    </row>
    <row r="1395" spans="1:2">
      <c r="A1395">
        <v>1393</v>
      </c>
      <c r="B1395" s="8" t="s">
        <v>1394</v>
      </c>
    </row>
    <row r="1396" spans="1:2">
      <c r="A1396">
        <v>1394</v>
      </c>
      <c r="B1396" s="8" t="s">
        <v>1395</v>
      </c>
    </row>
    <row r="1397" spans="1:2">
      <c r="A1397">
        <v>1395</v>
      </c>
      <c r="B1397" s="8" t="s">
        <v>1396</v>
      </c>
    </row>
    <row r="1398" spans="1:2">
      <c r="A1398">
        <v>1396</v>
      </c>
      <c r="B1398" s="8" t="s">
        <v>1397</v>
      </c>
    </row>
    <row r="1399" spans="1:2">
      <c r="A1399">
        <v>1397</v>
      </c>
      <c r="B1399" s="8" t="s">
        <v>1398</v>
      </c>
    </row>
    <row r="1400" spans="1:2">
      <c r="A1400">
        <v>1398</v>
      </c>
      <c r="B1400" s="8" t="s">
        <v>1399</v>
      </c>
    </row>
    <row r="1401" spans="1:2">
      <c r="A1401">
        <v>1399</v>
      </c>
      <c r="B1401" s="8" t="s">
        <v>1400</v>
      </c>
    </row>
    <row r="1402" spans="1:2">
      <c r="A1402">
        <v>1400</v>
      </c>
      <c r="B1402" s="8" t="s">
        <v>1401</v>
      </c>
    </row>
    <row r="1403" spans="1:2">
      <c r="A1403">
        <v>1401</v>
      </c>
      <c r="B1403" s="8" t="s">
        <v>1402</v>
      </c>
    </row>
    <row r="1404" spans="1:2">
      <c r="A1404">
        <v>1402</v>
      </c>
      <c r="B1404" s="8" t="s">
        <v>1403</v>
      </c>
    </row>
    <row r="1405" spans="1:2">
      <c r="A1405">
        <v>1403</v>
      </c>
      <c r="B1405" s="8" t="s">
        <v>1404</v>
      </c>
    </row>
    <row r="1406" spans="1:2">
      <c r="A1406">
        <v>1404</v>
      </c>
      <c r="B1406" s="8" t="s">
        <v>1405</v>
      </c>
    </row>
    <row r="1407" spans="1:2">
      <c r="A1407">
        <v>1405</v>
      </c>
      <c r="B1407" s="8" t="s">
        <v>1406</v>
      </c>
    </row>
    <row r="1408" spans="1:2">
      <c r="A1408">
        <v>1406</v>
      </c>
      <c r="B1408" s="8" t="s">
        <v>1407</v>
      </c>
    </row>
    <row r="1409" spans="1:2">
      <c r="A1409">
        <v>1407</v>
      </c>
      <c r="B1409" s="8" t="s">
        <v>1408</v>
      </c>
    </row>
    <row r="1410" spans="1:2">
      <c r="A1410">
        <v>1408</v>
      </c>
      <c r="B1410" s="8" t="s">
        <v>1409</v>
      </c>
    </row>
    <row r="1411" spans="1:2">
      <c r="A1411">
        <v>1409</v>
      </c>
      <c r="B1411" s="8" t="s">
        <v>1410</v>
      </c>
    </row>
    <row r="1412" spans="1:2">
      <c r="A1412">
        <v>1410</v>
      </c>
      <c r="B1412" s="8" t="s">
        <v>1411</v>
      </c>
    </row>
    <row r="1413" spans="1:2">
      <c r="A1413">
        <v>1411</v>
      </c>
      <c r="B1413" s="8" t="s">
        <v>1412</v>
      </c>
    </row>
    <row r="1414" spans="1:2">
      <c r="A1414">
        <v>1412</v>
      </c>
      <c r="B1414" s="8" t="s">
        <v>1413</v>
      </c>
    </row>
    <row r="1415" spans="1:2">
      <c r="A1415">
        <v>1413</v>
      </c>
      <c r="B1415" s="8" t="s">
        <v>1414</v>
      </c>
    </row>
    <row r="1416" spans="1:2">
      <c r="A1416">
        <v>1414</v>
      </c>
      <c r="B1416" s="8" t="s">
        <v>1415</v>
      </c>
    </row>
    <row r="1417" spans="1:2">
      <c r="A1417">
        <v>1415</v>
      </c>
      <c r="B1417" s="8" t="s">
        <v>1416</v>
      </c>
    </row>
    <row r="1418" spans="1:2">
      <c r="A1418">
        <v>1416</v>
      </c>
      <c r="B1418" s="8" t="s">
        <v>1417</v>
      </c>
    </row>
    <row r="1419" spans="1:2">
      <c r="A1419">
        <v>1417</v>
      </c>
      <c r="B1419" s="8" t="s">
        <v>1418</v>
      </c>
    </row>
    <row r="1420" spans="1:2">
      <c r="A1420">
        <v>1418</v>
      </c>
      <c r="B1420" s="8" t="s">
        <v>1419</v>
      </c>
    </row>
    <row r="1421" spans="1:2">
      <c r="A1421">
        <v>1419</v>
      </c>
      <c r="B1421" s="8" t="s">
        <v>1420</v>
      </c>
    </row>
    <row r="1422" spans="1:2">
      <c r="A1422">
        <v>1420</v>
      </c>
      <c r="B1422" s="8" t="s">
        <v>1421</v>
      </c>
    </row>
    <row r="1423" spans="1:2">
      <c r="A1423">
        <v>1421</v>
      </c>
      <c r="B1423" s="8" t="s">
        <v>1422</v>
      </c>
    </row>
    <row r="1424" spans="1:2">
      <c r="A1424">
        <v>1422</v>
      </c>
      <c r="B1424" s="8" t="s">
        <v>1423</v>
      </c>
    </row>
    <row r="1425" spans="1:2">
      <c r="A1425">
        <v>1423</v>
      </c>
      <c r="B1425" s="8" t="s">
        <v>1424</v>
      </c>
    </row>
    <row r="1426" spans="1:2">
      <c r="A1426">
        <v>1424</v>
      </c>
      <c r="B1426" s="8" t="s">
        <v>1425</v>
      </c>
    </row>
    <row r="1427" spans="1:2">
      <c r="A1427">
        <v>1425</v>
      </c>
      <c r="B1427" s="8" t="s">
        <v>1426</v>
      </c>
    </row>
    <row r="1428" spans="1:2">
      <c r="A1428">
        <v>1426</v>
      </c>
      <c r="B1428" s="8" t="s">
        <v>1427</v>
      </c>
    </row>
    <row r="1429" spans="1:2">
      <c r="A1429">
        <v>1427</v>
      </c>
      <c r="B1429" s="8" t="s">
        <v>1428</v>
      </c>
    </row>
    <row r="1430" spans="1:2">
      <c r="A1430">
        <v>1428</v>
      </c>
      <c r="B1430" s="8" t="s">
        <v>1429</v>
      </c>
    </row>
    <row r="1431" spans="1:2">
      <c r="A1431">
        <v>1429</v>
      </c>
      <c r="B1431" s="8" t="s">
        <v>1430</v>
      </c>
    </row>
    <row r="1432" spans="1:2">
      <c r="A1432">
        <v>1430</v>
      </c>
      <c r="B1432" s="8" t="s">
        <v>1431</v>
      </c>
    </row>
    <row r="1433" spans="1:2">
      <c r="A1433">
        <v>1431</v>
      </c>
      <c r="B1433" s="8" t="s">
        <v>1432</v>
      </c>
    </row>
    <row r="1434" spans="1:2">
      <c r="A1434">
        <v>1432</v>
      </c>
      <c r="B1434" s="8" t="s">
        <v>1433</v>
      </c>
    </row>
    <row r="1435" spans="1:2">
      <c r="A1435">
        <v>1433</v>
      </c>
      <c r="B1435" s="8" t="s">
        <v>1434</v>
      </c>
    </row>
    <row r="1436" spans="1:2">
      <c r="A1436">
        <v>1434</v>
      </c>
      <c r="B1436" s="8" t="s">
        <v>1435</v>
      </c>
    </row>
    <row r="1437" spans="1:2">
      <c r="A1437">
        <v>1435</v>
      </c>
      <c r="B1437" s="8" t="s">
        <v>1436</v>
      </c>
    </row>
    <row r="1438" spans="1:2">
      <c r="A1438">
        <v>1436</v>
      </c>
      <c r="B1438" s="8" t="s">
        <v>1437</v>
      </c>
    </row>
    <row r="1439" spans="1:2">
      <c r="A1439">
        <v>1437</v>
      </c>
      <c r="B1439" s="8" t="s">
        <v>1438</v>
      </c>
    </row>
    <row r="1440" spans="1:2">
      <c r="A1440">
        <v>1438</v>
      </c>
      <c r="B1440" s="8" t="s">
        <v>1439</v>
      </c>
    </row>
    <row r="1441" spans="1:2">
      <c r="A1441">
        <v>1439</v>
      </c>
      <c r="B1441" s="8" t="s">
        <v>1440</v>
      </c>
    </row>
    <row r="1442" spans="1:2">
      <c r="A1442">
        <v>1440</v>
      </c>
      <c r="B1442" s="8" t="s">
        <v>1441</v>
      </c>
    </row>
    <row r="1443" spans="1:2">
      <c r="A1443">
        <v>1441</v>
      </c>
      <c r="B1443" s="8" t="s">
        <v>1442</v>
      </c>
    </row>
    <row r="1444" spans="1:2">
      <c r="A1444">
        <v>1442</v>
      </c>
      <c r="B1444" s="8" t="s">
        <v>1443</v>
      </c>
    </row>
    <row r="1445" spans="1:2">
      <c r="A1445">
        <v>1443</v>
      </c>
      <c r="B1445" s="8" t="s">
        <v>1444</v>
      </c>
    </row>
    <row r="1446" spans="1:2">
      <c r="A1446">
        <v>1444</v>
      </c>
      <c r="B1446" s="8" t="s">
        <v>1445</v>
      </c>
    </row>
    <row r="1447" spans="1:2">
      <c r="A1447">
        <v>1445</v>
      </c>
      <c r="B1447" s="8" t="s">
        <v>1446</v>
      </c>
    </row>
    <row r="1448" spans="1:2">
      <c r="A1448">
        <v>1446</v>
      </c>
      <c r="B1448" s="8" t="s">
        <v>1447</v>
      </c>
    </row>
    <row r="1449" spans="1:2">
      <c r="A1449">
        <v>1447</v>
      </c>
      <c r="B1449" s="8" t="s">
        <v>1448</v>
      </c>
    </row>
    <row r="1450" spans="1:2">
      <c r="A1450">
        <v>1448</v>
      </c>
      <c r="B1450" s="8" t="s">
        <v>1449</v>
      </c>
    </row>
    <row r="1451" spans="1:2">
      <c r="A1451">
        <v>1449</v>
      </c>
      <c r="B1451" s="8" t="s">
        <v>1450</v>
      </c>
    </row>
    <row r="1452" spans="1:2">
      <c r="A1452">
        <v>1450</v>
      </c>
      <c r="B1452" s="8" t="s">
        <v>1451</v>
      </c>
    </row>
    <row r="1453" spans="1:2">
      <c r="A1453">
        <v>1451</v>
      </c>
      <c r="B1453" s="8" t="s">
        <v>1452</v>
      </c>
    </row>
    <row r="1454" spans="1:2">
      <c r="A1454">
        <v>1452</v>
      </c>
      <c r="B1454" s="8" t="s">
        <v>1453</v>
      </c>
    </row>
    <row r="1455" spans="1:2">
      <c r="A1455">
        <v>1453</v>
      </c>
      <c r="B1455" s="8" t="s">
        <v>1454</v>
      </c>
    </row>
    <row r="1456" spans="1:2">
      <c r="A1456">
        <v>1454</v>
      </c>
      <c r="B1456" s="8" t="s">
        <v>1455</v>
      </c>
    </row>
    <row r="1457" spans="1:2">
      <c r="A1457">
        <v>1455</v>
      </c>
      <c r="B1457" s="8" t="s">
        <v>1456</v>
      </c>
    </row>
    <row r="1458" spans="1:2">
      <c r="A1458">
        <v>1456</v>
      </c>
      <c r="B1458" s="8" t="s">
        <v>1457</v>
      </c>
    </row>
    <row r="1459" spans="1:2">
      <c r="A1459">
        <v>1457</v>
      </c>
      <c r="B1459" s="8" t="s">
        <v>1458</v>
      </c>
    </row>
    <row r="1460" spans="1:2">
      <c r="A1460">
        <v>1458</v>
      </c>
      <c r="B1460" s="8" t="s">
        <v>1459</v>
      </c>
    </row>
    <row r="1461" spans="1:2">
      <c r="A1461">
        <v>1459</v>
      </c>
      <c r="B1461" s="8" t="s">
        <v>1460</v>
      </c>
    </row>
    <row r="1462" spans="1:2">
      <c r="A1462">
        <v>1460</v>
      </c>
      <c r="B1462" s="8" t="s">
        <v>1461</v>
      </c>
    </row>
    <row r="1463" spans="1:2">
      <c r="A1463">
        <v>1461</v>
      </c>
      <c r="B1463" s="8" t="s">
        <v>1462</v>
      </c>
    </row>
    <row r="1464" spans="1:2">
      <c r="A1464">
        <v>1462</v>
      </c>
      <c r="B1464" s="8" t="s">
        <v>1463</v>
      </c>
    </row>
    <row r="1465" spans="1:2">
      <c r="A1465">
        <v>1463</v>
      </c>
      <c r="B1465" s="8" t="s">
        <v>1464</v>
      </c>
    </row>
    <row r="1466" spans="1:2">
      <c r="A1466">
        <v>1464</v>
      </c>
      <c r="B1466" s="8" t="s">
        <v>1465</v>
      </c>
    </row>
    <row r="1467" spans="1:2">
      <c r="A1467">
        <v>1465</v>
      </c>
      <c r="B1467" s="8" t="s">
        <v>1466</v>
      </c>
    </row>
    <row r="1468" spans="1:2">
      <c r="A1468">
        <v>1466</v>
      </c>
      <c r="B1468" s="8" t="s">
        <v>1467</v>
      </c>
    </row>
    <row r="1469" spans="1:2">
      <c r="A1469">
        <v>1467</v>
      </c>
      <c r="B1469" s="8" t="s">
        <v>1468</v>
      </c>
    </row>
    <row r="1470" spans="1:2">
      <c r="A1470">
        <v>1468</v>
      </c>
      <c r="B1470" s="8" t="s">
        <v>1469</v>
      </c>
    </row>
    <row r="1471" spans="1:2">
      <c r="A1471">
        <v>1469</v>
      </c>
      <c r="B1471" s="8" t="s">
        <v>1470</v>
      </c>
    </row>
    <row r="1472" spans="1:2">
      <c r="A1472">
        <v>1470</v>
      </c>
      <c r="B1472" s="8" t="s">
        <v>1471</v>
      </c>
    </row>
    <row r="1473" spans="1:2">
      <c r="A1473">
        <v>1471</v>
      </c>
      <c r="B1473" s="8" t="s">
        <v>1472</v>
      </c>
    </row>
    <row r="1474" spans="1:2">
      <c r="A1474">
        <v>1472</v>
      </c>
      <c r="B1474" s="8" t="s">
        <v>1473</v>
      </c>
    </row>
    <row r="1475" spans="1:2">
      <c r="A1475">
        <v>1473</v>
      </c>
      <c r="B1475" s="8" t="s">
        <v>1474</v>
      </c>
    </row>
    <row r="1476" spans="1:2">
      <c r="A1476">
        <v>1474</v>
      </c>
      <c r="B1476" s="8" t="s">
        <v>1475</v>
      </c>
    </row>
    <row r="1477" spans="1:2">
      <c r="A1477">
        <v>1475</v>
      </c>
      <c r="B1477" s="8" t="s">
        <v>1476</v>
      </c>
    </row>
    <row r="1478" spans="1:2">
      <c r="A1478">
        <v>1476</v>
      </c>
      <c r="B1478" s="8" t="s">
        <v>1477</v>
      </c>
    </row>
    <row r="1479" spans="1:2">
      <c r="A1479">
        <v>1477</v>
      </c>
      <c r="B1479" s="8" t="s">
        <v>1478</v>
      </c>
    </row>
    <row r="1480" spans="1:2">
      <c r="A1480">
        <v>1478</v>
      </c>
      <c r="B1480" s="8" t="s">
        <v>1479</v>
      </c>
    </row>
    <row r="1481" spans="1:2">
      <c r="A1481">
        <v>1479</v>
      </c>
      <c r="B1481" s="8" t="s">
        <v>1480</v>
      </c>
    </row>
    <row r="1482" spans="1:2">
      <c r="A1482">
        <v>1480</v>
      </c>
      <c r="B1482" s="8" t="s">
        <v>1481</v>
      </c>
    </row>
    <row r="1483" spans="1:2">
      <c r="A1483">
        <v>1481</v>
      </c>
      <c r="B1483" s="8" t="s">
        <v>1482</v>
      </c>
    </row>
    <row r="1484" spans="1:2">
      <c r="A1484">
        <v>1482</v>
      </c>
      <c r="B1484" s="8" t="s">
        <v>1483</v>
      </c>
    </row>
    <row r="1485" spans="1:2">
      <c r="A1485">
        <v>1483</v>
      </c>
      <c r="B1485" s="8" t="s">
        <v>1484</v>
      </c>
    </row>
    <row r="1486" spans="1:2">
      <c r="A1486">
        <v>1484</v>
      </c>
      <c r="B1486" s="8" t="s">
        <v>1485</v>
      </c>
    </row>
    <row r="1487" spans="1:2">
      <c r="A1487">
        <v>1485</v>
      </c>
      <c r="B1487" s="8" t="s">
        <v>1486</v>
      </c>
    </row>
    <row r="1488" spans="1:2">
      <c r="A1488">
        <v>1486</v>
      </c>
      <c r="B1488" s="8" t="s">
        <v>1487</v>
      </c>
    </row>
    <row r="1489" spans="1:2">
      <c r="A1489">
        <v>1487</v>
      </c>
      <c r="B1489" s="8" t="s">
        <v>1488</v>
      </c>
    </row>
    <row r="1490" spans="1:2">
      <c r="A1490">
        <v>1488</v>
      </c>
      <c r="B1490" s="8" t="s">
        <v>1489</v>
      </c>
    </row>
    <row r="1491" spans="1:2">
      <c r="A1491">
        <v>1489</v>
      </c>
      <c r="B1491" s="8" t="s">
        <v>1490</v>
      </c>
    </row>
    <row r="1492" spans="1:2">
      <c r="A1492">
        <v>1490</v>
      </c>
      <c r="B1492" s="8" t="s">
        <v>1491</v>
      </c>
    </row>
    <row r="1493" spans="1:2">
      <c r="A1493">
        <v>1491</v>
      </c>
      <c r="B1493" s="8" t="s">
        <v>1492</v>
      </c>
    </row>
    <row r="1494" spans="1:2">
      <c r="A1494">
        <v>1492</v>
      </c>
      <c r="B1494" s="8" t="s">
        <v>1493</v>
      </c>
    </row>
    <row r="1495" spans="1:2">
      <c r="A1495">
        <v>1493</v>
      </c>
      <c r="B1495" s="8" t="s">
        <v>1494</v>
      </c>
    </row>
    <row r="1496" spans="1:2">
      <c r="A1496">
        <v>1494</v>
      </c>
      <c r="B1496" s="8" t="s">
        <v>1495</v>
      </c>
    </row>
    <row r="1497" spans="1:2">
      <c r="A1497">
        <v>1495</v>
      </c>
      <c r="B1497" s="8" t="s">
        <v>1496</v>
      </c>
    </row>
    <row r="1498" spans="1:2">
      <c r="A1498">
        <v>1496</v>
      </c>
      <c r="B1498" s="8" t="s">
        <v>1497</v>
      </c>
    </row>
    <row r="1499" spans="1:2">
      <c r="A1499">
        <v>1497</v>
      </c>
      <c r="B1499" s="8" t="s">
        <v>1498</v>
      </c>
    </row>
    <row r="1500" spans="1:2">
      <c r="A1500">
        <v>1498</v>
      </c>
      <c r="B1500" s="8" t="s">
        <v>1499</v>
      </c>
    </row>
    <row r="1501" spans="1:2">
      <c r="A1501">
        <v>1499</v>
      </c>
      <c r="B1501" s="8" t="s">
        <v>1500</v>
      </c>
    </row>
    <row r="1502" spans="1:2">
      <c r="A1502">
        <v>1500</v>
      </c>
      <c r="B1502" s="8" t="s">
        <v>1501</v>
      </c>
    </row>
    <row r="1503" spans="1:2">
      <c r="A1503">
        <v>1501</v>
      </c>
      <c r="B1503" s="8" t="s">
        <v>1502</v>
      </c>
    </row>
    <row r="1504" spans="1:2">
      <c r="A1504">
        <v>1502</v>
      </c>
      <c r="B1504" s="8" t="s">
        <v>1503</v>
      </c>
    </row>
    <row r="1505" spans="1:2">
      <c r="A1505">
        <v>1503</v>
      </c>
      <c r="B1505" s="8" t="s">
        <v>1504</v>
      </c>
    </row>
    <row r="1506" spans="1:2">
      <c r="A1506">
        <v>1504</v>
      </c>
      <c r="B1506" s="8" t="s">
        <v>1505</v>
      </c>
    </row>
    <row r="1507" spans="1:2">
      <c r="A1507">
        <v>1505</v>
      </c>
      <c r="B1507" s="8" t="s">
        <v>1506</v>
      </c>
    </row>
    <row r="1508" spans="1:2">
      <c r="A1508">
        <v>1506</v>
      </c>
      <c r="B1508" s="8" t="s">
        <v>1507</v>
      </c>
    </row>
    <row r="1509" spans="1:2">
      <c r="A1509">
        <v>1507</v>
      </c>
      <c r="B1509" s="8" t="s">
        <v>1508</v>
      </c>
    </row>
    <row r="1510" spans="1:2">
      <c r="A1510">
        <v>1508</v>
      </c>
      <c r="B1510" s="8" t="s">
        <v>1509</v>
      </c>
    </row>
    <row r="1511" spans="1:2">
      <c r="A1511">
        <v>1509</v>
      </c>
      <c r="B1511" s="8" t="s">
        <v>1510</v>
      </c>
    </row>
    <row r="1512" spans="1:2">
      <c r="A1512">
        <v>1510</v>
      </c>
      <c r="B1512" s="8" t="s">
        <v>1511</v>
      </c>
    </row>
    <row r="1513" spans="1:2">
      <c r="A1513">
        <v>1511</v>
      </c>
      <c r="B1513" s="8" t="s">
        <v>1512</v>
      </c>
    </row>
    <row r="1514" spans="1:2">
      <c r="A1514">
        <v>1512</v>
      </c>
      <c r="B1514" s="8" t="s">
        <v>1513</v>
      </c>
    </row>
    <row r="1515" spans="1:2">
      <c r="A1515">
        <v>1513</v>
      </c>
      <c r="B1515" s="8" t="s">
        <v>1514</v>
      </c>
    </row>
    <row r="1516" spans="1:2">
      <c r="A1516">
        <v>1514</v>
      </c>
      <c r="B1516" s="8" t="s">
        <v>1515</v>
      </c>
    </row>
    <row r="1517" spans="1:2">
      <c r="A1517">
        <v>1515</v>
      </c>
      <c r="B1517" s="8" t="s">
        <v>1516</v>
      </c>
    </row>
    <row r="1518" spans="1:2">
      <c r="A1518">
        <v>1516</v>
      </c>
      <c r="B1518" s="8" t="s">
        <v>1517</v>
      </c>
    </row>
    <row r="1519" spans="1:2">
      <c r="A1519">
        <v>1517</v>
      </c>
      <c r="B1519" s="8" t="s">
        <v>1518</v>
      </c>
    </row>
    <row r="1520" spans="1:2">
      <c r="A1520">
        <v>1518</v>
      </c>
      <c r="B1520" s="8" t="s">
        <v>1519</v>
      </c>
    </row>
    <row r="1521" spans="1:2">
      <c r="A1521">
        <v>1519</v>
      </c>
      <c r="B1521" s="8" t="s">
        <v>1520</v>
      </c>
    </row>
    <row r="1522" spans="1:2">
      <c r="A1522">
        <v>1520</v>
      </c>
      <c r="B1522" s="8" t="s">
        <v>1521</v>
      </c>
    </row>
    <row r="1523" spans="1:2">
      <c r="A1523">
        <v>1521</v>
      </c>
      <c r="B1523" s="8" t="s">
        <v>1522</v>
      </c>
    </row>
    <row r="1524" spans="1:2">
      <c r="A1524">
        <v>1522</v>
      </c>
      <c r="B1524" s="8" t="s">
        <v>1523</v>
      </c>
    </row>
    <row r="1525" spans="1:2">
      <c r="A1525">
        <v>1523</v>
      </c>
      <c r="B1525" s="8" t="s">
        <v>1524</v>
      </c>
    </row>
    <row r="1526" spans="1:2">
      <c r="A1526">
        <v>1524</v>
      </c>
      <c r="B1526" s="8" t="s">
        <v>1525</v>
      </c>
    </row>
    <row r="1527" spans="1:2">
      <c r="A1527">
        <v>1525</v>
      </c>
      <c r="B1527" s="8" t="s">
        <v>1526</v>
      </c>
    </row>
    <row r="1528" spans="1:2">
      <c r="A1528">
        <v>1526</v>
      </c>
      <c r="B1528" s="8" t="s">
        <v>1527</v>
      </c>
    </row>
    <row r="1529" spans="1:2">
      <c r="A1529">
        <v>1527</v>
      </c>
      <c r="B1529" s="8" t="s">
        <v>1528</v>
      </c>
    </row>
    <row r="1530" spans="1:2">
      <c r="A1530">
        <v>1528</v>
      </c>
      <c r="B1530" s="8" t="s">
        <v>1529</v>
      </c>
    </row>
    <row r="1531" spans="1:2">
      <c r="A1531">
        <v>1529</v>
      </c>
      <c r="B1531" s="8" t="s">
        <v>1530</v>
      </c>
    </row>
    <row r="1532" spans="1:2">
      <c r="A1532">
        <v>1530</v>
      </c>
      <c r="B1532" s="8" t="s">
        <v>1531</v>
      </c>
    </row>
    <row r="1533" spans="1:2">
      <c r="A1533">
        <v>1531</v>
      </c>
      <c r="B1533" s="8" t="s">
        <v>1532</v>
      </c>
    </row>
    <row r="1534" spans="1:2">
      <c r="A1534">
        <v>1532</v>
      </c>
      <c r="B1534" s="8" t="s">
        <v>1533</v>
      </c>
    </row>
    <row r="1535" spans="1:2">
      <c r="A1535">
        <v>1533</v>
      </c>
      <c r="B1535" s="8" t="s">
        <v>1534</v>
      </c>
    </row>
    <row r="1536" spans="1:2">
      <c r="A1536">
        <v>1534</v>
      </c>
      <c r="B1536" s="8" t="s">
        <v>1535</v>
      </c>
    </row>
    <row r="1537" spans="1:2">
      <c r="A1537">
        <v>1535</v>
      </c>
      <c r="B1537" s="8" t="s">
        <v>1536</v>
      </c>
    </row>
    <row r="1538" spans="1:2">
      <c r="A1538">
        <v>1536</v>
      </c>
      <c r="B1538" s="8" t="s">
        <v>1537</v>
      </c>
    </row>
    <row r="1539" spans="1:2">
      <c r="A1539">
        <v>1537</v>
      </c>
      <c r="B1539" s="8" t="s">
        <v>1538</v>
      </c>
    </row>
    <row r="1540" spans="1:2">
      <c r="A1540">
        <v>1538</v>
      </c>
      <c r="B1540" s="8" t="s">
        <v>1539</v>
      </c>
    </row>
    <row r="1541" spans="1:2">
      <c r="A1541">
        <v>1539</v>
      </c>
      <c r="B1541" s="8" t="s">
        <v>1540</v>
      </c>
    </row>
    <row r="1542" spans="1:2">
      <c r="A1542">
        <v>1540</v>
      </c>
      <c r="B1542" s="8" t="s">
        <v>1541</v>
      </c>
    </row>
    <row r="1543" spans="1:2">
      <c r="A1543">
        <v>1541</v>
      </c>
      <c r="B1543" s="8" t="s">
        <v>1542</v>
      </c>
    </row>
    <row r="1544" spans="1:2">
      <c r="A1544">
        <v>1542</v>
      </c>
      <c r="B1544" s="8" t="s">
        <v>1543</v>
      </c>
    </row>
    <row r="1545" spans="1:2">
      <c r="A1545">
        <v>1543</v>
      </c>
      <c r="B1545" s="8" t="s">
        <v>1544</v>
      </c>
    </row>
    <row r="1546" spans="1:2">
      <c r="A1546">
        <v>1544</v>
      </c>
      <c r="B1546" s="8" t="s">
        <v>1545</v>
      </c>
    </row>
    <row r="1547" spans="1:2">
      <c r="A1547">
        <v>1545</v>
      </c>
      <c r="B1547" s="8" t="s">
        <v>1546</v>
      </c>
    </row>
    <row r="1548" spans="1:2">
      <c r="A1548">
        <v>1546</v>
      </c>
      <c r="B1548" s="8" t="s">
        <v>1547</v>
      </c>
    </row>
    <row r="1549" spans="1:2">
      <c r="A1549">
        <v>1547</v>
      </c>
      <c r="B1549" s="8" t="s">
        <v>1548</v>
      </c>
    </row>
    <row r="1550" spans="1:2">
      <c r="A1550">
        <v>1548</v>
      </c>
      <c r="B1550" s="8" t="s">
        <v>1549</v>
      </c>
    </row>
    <row r="1551" spans="1:2">
      <c r="A1551">
        <v>1549</v>
      </c>
      <c r="B1551" s="8" t="s">
        <v>1550</v>
      </c>
    </row>
    <row r="1552" spans="1:2">
      <c r="A1552">
        <v>1550</v>
      </c>
      <c r="B1552" s="8" t="s">
        <v>1551</v>
      </c>
    </row>
    <row r="1553" spans="1:2">
      <c r="A1553">
        <v>1551</v>
      </c>
      <c r="B1553" s="8" t="s">
        <v>1552</v>
      </c>
    </row>
    <row r="1554" spans="1:2">
      <c r="A1554">
        <v>1552</v>
      </c>
      <c r="B1554" s="8" t="s">
        <v>1553</v>
      </c>
    </row>
    <row r="1555" spans="1:2">
      <c r="A1555">
        <v>1553</v>
      </c>
      <c r="B1555" s="8" t="s">
        <v>1554</v>
      </c>
    </row>
    <row r="1556" spans="1:2">
      <c r="A1556">
        <v>1554</v>
      </c>
      <c r="B1556" s="8" t="s">
        <v>1555</v>
      </c>
    </row>
    <row r="1557" spans="1:2">
      <c r="A1557">
        <v>1555</v>
      </c>
      <c r="B1557" s="8" t="s">
        <v>1556</v>
      </c>
    </row>
    <row r="1558" spans="1:2">
      <c r="A1558">
        <v>1556</v>
      </c>
      <c r="B1558" s="8" t="s">
        <v>1557</v>
      </c>
    </row>
    <row r="1559" spans="1:2">
      <c r="A1559">
        <v>1557</v>
      </c>
      <c r="B1559" s="8" t="s">
        <v>1558</v>
      </c>
    </row>
    <row r="1560" spans="1:2">
      <c r="A1560">
        <v>1558</v>
      </c>
      <c r="B1560" s="8" t="s">
        <v>1559</v>
      </c>
    </row>
    <row r="1561" spans="1:2">
      <c r="A1561">
        <v>1559</v>
      </c>
      <c r="B1561" s="8" t="s">
        <v>1560</v>
      </c>
    </row>
    <row r="1562" spans="1:2">
      <c r="A1562">
        <v>1560</v>
      </c>
      <c r="B1562" s="8" t="s">
        <v>1561</v>
      </c>
    </row>
    <row r="1563" spans="1:2">
      <c r="A1563">
        <v>1561</v>
      </c>
      <c r="B1563" s="8" t="s">
        <v>1562</v>
      </c>
    </row>
    <row r="1564" spans="1:2">
      <c r="A1564">
        <v>1562</v>
      </c>
      <c r="B1564" s="8" t="s">
        <v>1563</v>
      </c>
    </row>
    <row r="1565" spans="1:2">
      <c r="A1565">
        <v>1563</v>
      </c>
      <c r="B1565" s="8" t="s">
        <v>1564</v>
      </c>
    </row>
    <row r="1566" spans="1:2">
      <c r="A1566">
        <v>1564</v>
      </c>
      <c r="B1566" s="8" t="s">
        <v>1565</v>
      </c>
    </row>
    <row r="1567" spans="1:2">
      <c r="A1567">
        <v>1565</v>
      </c>
      <c r="B1567" s="8" t="s">
        <v>1566</v>
      </c>
    </row>
    <row r="1568" spans="1:2">
      <c r="A1568">
        <v>1566</v>
      </c>
      <c r="B1568" s="8" t="s">
        <v>1567</v>
      </c>
    </row>
    <row r="1569" spans="1:2">
      <c r="A1569">
        <v>1567</v>
      </c>
      <c r="B1569" s="8" t="s">
        <v>1568</v>
      </c>
    </row>
    <row r="1570" spans="1:2">
      <c r="A1570">
        <v>1568</v>
      </c>
      <c r="B1570" s="8" t="s">
        <v>1569</v>
      </c>
    </row>
    <row r="1571" spans="1:2">
      <c r="A1571">
        <v>1569</v>
      </c>
      <c r="B1571" s="8" t="s">
        <v>1570</v>
      </c>
    </row>
    <row r="1572" spans="1:2">
      <c r="A1572">
        <v>1570</v>
      </c>
      <c r="B1572" s="8" t="s">
        <v>1571</v>
      </c>
    </row>
    <row r="1573" spans="1:2">
      <c r="A1573">
        <v>1571</v>
      </c>
      <c r="B1573" s="8" t="s">
        <v>1572</v>
      </c>
    </row>
    <row r="1574" spans="1:2">
      <c r="A1574">
        <v>1572</v>
      </c>
      <c r="B1574" s="8" t="s">
        <v>1573</v>
      </c>
    </row>
    <row r="1575" spans="1:2">
      <c r="A1575">
        <v>1573</v>
      </c>
      <c r="B1575" s="8" t="s">
        <v>1574</v>
      </c>
    </row>
    <row r="1576" spans="1:2">
      <c r="A1576">
        <v>1574</v>
      </c>
      <c r="B1576" s="8" t="s">
        <v>1575</v>
      </c>
    </row>
    <row r="1577" spans="1:2">
      <c r="A1577">
        <v>1575</v>
      </c>
      <c r="B1577" s="8" t="s">
        <v>1576</v>
      </c>
    </row>
    <row r="1578" spans="1:2">
      <c r="A1578">
        <v>1576</v>
      </c>
      <c r="B1578" s="8" t="s">
        <v>1577</v>
      </c>
    </row>
    <row r="1579" spans="1:2">
      <c r="A1579">
        <v>1577</v>
      </c>
      <c r="B1579" s="8" t="s">
        <v>1578</v>
      </c>
    </row>
    <row r="1580" spans="1:2">
      <c r="A1580">
        <v>1578</v>
      </c>
      <c r="B1580" s="8" t="s">
        <v>1579</v>
      </c>
    </row>
    <row r="1581" spans="1:2">
      <c r="A1581">
        <v>1579</v>
      </c>
      <c r="B1581" s="8" t="s">
        <v>1580</v>
      </c>
    </row>
    <row r="1582" spans="1:2">
      <c r="A1582">
        <v>1580</v>
      </c>
      <c r="B1582" s="8" t="s">
        <v>1581</v>
      </c>
    </row>
    <row r="1583" spans="1:2">
      <c r="A1583">
        <v>1581</v>
      </c>
      <c r="B1583" s="8" t="s">
        <v>1582</v>
      </c>
    </row>
    <row r="1584" spans="1:2">
      <c r="A1584">
        <v>1582</v>
      </c>
      <c r="B1584" s="8" t="s">
        <v>1583</v>
      </c>
    </row>
    <row r="1585" spans="1:2">
      <c r="A1585">
        <v>1583</v>
      </c>
      <c r="B1585" s="8" t="s">
        <v>1584</v>
      </c>
    </row>
    <row r="1586" spans="1:2">
      <c r="A1586">
        <v>1584</v>
      </c>
      <c r="B1586" s="8" t="s">
        <v>1585</v>
      </c>
    </row>
    <row r="1587" spans="1:2">
      <c r="A1587">
        <v>1585</v>
      </c>
      <c r="B1587" s="8" t="s">
        <v>1586</v>
      </c>
    </row>
    <row r="1588" spans="1:2">
      <c r="A1588">
        <v>1586</v>
      </c>
      <c r="B1588" s="8" t="s">
        <v>1587</v>
      </c>
    </row>
    <row r="1589" spans="1:2">
      <c r="A1589">
        <v>1587</v>
      </c>
      <c r="B1589" s="8" t="s">
        <v>1588</v>
      </c>
    </row>
    <row r="1590" spans="1:2">
      <c r="A1590">
        <v>1588</v>
      </c>
      <c r="B1590" s="8" t="s">
        <v>1589</v>
      </c>
    </row>
    <row r="1591" spans="1:2">
      <c r="A1591">
        <v>1589</v>
      </c>
      <c r="B1591" s="8" t="s">
        <v>1590</v>
      </c>
    </row>
    <row r="1592" spans="1:2">
      <c r="A1592">
        <v>1590</v>
      </c>
      <c r="B1592" s="8" t="s">
        <v>1591</v>
      </c>
    </row>
    <row r="1593" spans="1:2">
      <c r="A1593">
        <v>1591</v>
      </c>
      <c r="B1593" s="8" t="s">
        <v>1592</v>
      </c>
    </row>
    <row r="1594" spans="1:2">
      <c r="A1594">
        <v>1592</v>
      </c>
      <c r="B1594" s="8" t="s">
        <v>1593</v>
      </c>
    </row>
    <row r="1595" spans="1:2">
      <c r="A1595">
        <v>1593</v>
      </c>
      <c r="B1595" s="8" t="s">
        <v>1594</v>
      </c>
    </row>
    <row r="1596" spans="1:2">
      <c r="A1596">
        <v>1594</v>
      </c>
      <c r="B1596" s="8" t="s">
        <v>1595</v>
      </c>
    </row>
    <row r="1597" spans="1:2">
      <c r="A1597">
        <v>1595</v>
      </c>
      <c r="B1597" s="8" t="s">
        <v>1596</v>
      </c>
    </row>
    <row r="1598" spans="1:2">
      <c r="A1598">
        <v>1596</v>
      </c>
      <c r="B1598" s="8" t="s">
        <v>1597</v>
      </c>
    </row>
    <row r="1599" spans="1:2">
      <c r="A1599">
        <v>1597</v>
      </c>
      <c r="B1599" s="8" t="s">
        <v>1598</v>
      </c>
    </row>
    <row r="1600" spans="1:2">
      <c r="A1600">
        <v>1598</v>
      </c>
      <c r="B1600" s="8" t="s">
        <v>1599</v>
      </c>
    </row>
    <row r="1601" spans="1:2">
      <c r="A1601">
        <v>1599</v>
      </c>
      <c r="B1601" s="8" t="s">
        <v>1600</v>
      </c>
    </row>
    <row r="1602" spans="1:2">
      <c r="A1602">
        <v>1600</v>
      </c>
      <c r="B1602" s="8" t="s">
        <v>1601</v>
      </c>
    </row>
    <row r="1603" spans="1:2">
      <c r="A1603">
        <v>1601</v>
      </c>
      <c r="B1603" s="8" t="s">
        <v>1602</v>
      </c>
    </row>
    <row r="1604" spans="1:2">
      <c r="A1604">
        <v>1602</v>
      </c>
      <c r="B1604" s="8" t="s">
        <v>1603</v>
      </c>
    </row>
    <row r="1605" spans="1:2">
      <c r="A1605">
        <v>1603</v>
      </c>
      <c r="B1605" s="8" t="s">
        <v>1604</v>
      </c>
    </row>
    <row r="1606" spans="1:2">
      <c r="A1606">
        <v>1604</v>
      </c>
      <c r="B1606" s="8" t="s">
        <v>1605</v>
      </c>
    </row>
    <row r="1607" spans="1:2">
      <c r="A1607">
        <v>1605</v>
      </c>
      <c r="B1607" s="8" t="s">
        <v>1606</v>
      </c>
    </row>
    <row r="1608" spans="1:2">
      <c r="A1608">
        <v>1606</v>
      </c>
      <c r="B1608" s="8" t="s">
        <v>1607</v>
      </c>
    </row>
    <row r="1609" spans="1:2">
      <c r="A1609">
        <v>1607</v>
      </c>
      <c r="B1609" s="8" t="s">
        <v>1608</v>
      </c>
    </row>
    <row r="1610" spans="1:2">
      <c r="A1610">
        <v>1608</v>
      </c>
      <c r="B1610" s="8" t="s">
        <v>1609</v>
      </c>
    </row>
    <row r="1611" spans="1:2">
      <c r="A1611">
        <v>1609</v>
      </c>
      <c r="B1611" s="8" t="s">
        <v>1610</v>
      </c>
    </row>
    <row r="1612" spans="1:2">
      <c r="A1612">
        <v>1610</v>
      </c>
      <c r="B1612" s="8" t="s">
        <v>1611</v>
      </c>
    </row>
    <row r="1613" spans="1:2">
      <c r="A1613">
        <v>1611</v>
      </c>
      <c r="B1613" s="8" t="s">
        <v>1612</v>
      </c>
    </row>
    <row r="1614" spans="1:2">
      <c r="A1614">
        <v>1612</v>
      </c>
      <c r="B1614" s="8" t="s">
        <v>1613</v>
      </c>
    </row>
    <row r="1615" spans="1:2">
      <c r="A1615">
        <v>1613</v>
      </c>
      <c r="B1615" s="8" t="s">
        <v>1614</v>
      </c>
    </row>
    <row r="1616" spans="1:2">
      <c r="A1616">
        <v>1614</v>
      </c>
      <c r="B1616" s="8" t="s">
        <v>1615</v>
      </c>
    </row>
    <row r="1617" spans="1:2">
      <c r="A1617">
        <v>1615</v>
      </c>
      <c r="B1617" s="8" t="s">
        <v>1616</v>
      </c>
    </row>
    <row r="1618" spans="1:2">
      <c r="A1618">
        <v>1616</v>
      </c>
      <c r="B1618" s="8" t="s">
        <v>1617</v>
      </c>
    </row>
    <row r="1619" spans="1:2">
      <c r="A1619">
        <v>1617</v>
      </c>
      <c r="B1619" s="8" t="s">
        <v>1618</v>
      </c>
    </row>
    <row r="1620" spans="1:2">
      <c r="A1620">
        <v>1618</v>
      </c>
      <c r="B1620" s="8" t="s">
        <v>1619</v>
      </c>
    </row>
    <row r="1621" spans="1:2">
      <c r="A1621">
        <v>1619</v>
      </c>
      <c r="B1621" s="8" t="s">
        <v>1620</v>
      </c>
    </row>
    <row r="1622" spans="1:2">
      <c r="A1622">
        <v>1620</v>
      </c>
      <c r="B1622" s="8" t="s">
        <v>1621</v>
      </c>
    </row>
    <row r="1623" spans="1:2">
      <c r="A1623">
        <v>1621</v>
      </c>
      <c r="B1623" s="8" t="s">
        <v>1622</v>
      </c>
    </row>
    <row r="1624" spans="1:2">
      <c r="A1624">
        <v>1622</v>
      </c>
      <c r="B1624" s="8" t="s">
        <v>1623</v>
      </c>
    </row>
    <row r="1625" spans="1:2">
      <c r="A1625">
        <v>1623</v>
      </c>
      <c r="B1625" s="8" t="s">
        <v>1624</v>
      </c>
    </row>
    <row r="1626" spans="1:2">
      <c r="A1626">
        <v>1624</v>
      </c>
      <c r="B1626" s="8" t="s">
        <v>1625</v>
      </c>
    </row>
    <row r="1627" spans="1:2">
      <c r="A1627">
        <v>1625</v>
      </c>
      <c r="B1627" s="8" t="s">
        <v>1626</v>
      </c>
    </row>
    <row r="1628" spans="1:2">
      <c r="A1628">
        <v>1626</v>
      </c>
      <c r="B1628" s="8" t="s">
        <v>1627</v>
      </c>
    </row>
    <row r="1629" spans="1:2">
      <c r="A1629">
        <v>1627</v>
      </c>
      <c r="B1629" s="8" t="s">
        <v>1628</v>
      </c>
    </row>
    <row r="1630" spans="1:2">
      <c r="A1630">
        <v>1628</v>
      </c>
      <c r="B1630" s="8" t="s">
        <v>1629</v>
      </c>
    </row>
    <row r="1631" spans="1:2">
      <c r="A1631">
        <v>1629</v>
      </c>
      <c r="B1631" s="8" t="s">
        <v>1630</v>
      </c>
    </row>
    <row r="1632" spans="1:2">
      <c r="A1632">
        <v>1630</v>
      </c>
      <c r="B1632" s="8" t="s">
        <v>1631</v>
      </c>
    </row>
    <row r="1633" spans="1:2">
      <c r="A1633">
        <v>1631</v>
      </c>
      <c r="B1633" s="8" t="s">
        <v>1632</v>
      </c>
    </row>
    <row r="1634" spans="1:2">
      <c r="A1634">
        <v>1632</v>
      </c>
      <c r="B1634" s="8" t="s">
        <v>1633</v>
      </c>
    </row>
    <row r="1635" spans="1:2">
      <c r="A1635">
        <v>1633</v>
      </c>
      <c r="B1635" s="8" t="s">
        <v>1634</v>
      </c>
    </row>
    <row r="1636" spans="1:2">
      <c r="A1636">
        <v>1634</v>
      </c>
      <c r="B1636" s="8" t="s">
        <v>1635</v>
      </c>
    </row>
    <row r="1637" spans="1:2">
      <c r="A1637">
        <v>1635</v>
      </c>
      <c r="B1637" s="8" t="s">
        <v>1636</v>
      </c>
    </row>
    <row r="1638" spans="1:2">
      <c r="A1638">
        <v>1636</v>
      </c>
      <c r="B1638" s="8" t="s">
        <v>1637</v>
      </c>
    </row>
    <row r="1639" spans="1:2">
      <c r="A1639">
        <v>1637</v>
      </c>
      <c r="B1639" s="8" t="s">
        <v>1638</v>
      </c>
    </row>
    <row r="1640" spans="1:2">
      <c r="A1640">
        <v>1638</v>
      </c>
      <c r="B1640" s="8" t="s">
        <v>1639</v>
      </c>
    </row>
    <row r="1641" spans="1:2">
      <c r="A1641">
        <v>1639</v>
      </c>
      <c r="B1641" s="8" t="s">
        <v>1640</v>
      </c>
    </row>
    <row r="1642" spans="1:2">
      <c r="A1642">
        <v>1640</v>
      </c>
      <c r="B1642" s="8" t="s">
        <v>1641</v>
      </c>
    </row>
    <row r="1643" spans="1:2">
      <c r="A1643">
        <v>1641</v>
      </c>
      <c r="B1643" s="8" t="s">
        <v>1642</v>
      </c>
    </row>
    <row r="1644" spans="1:2">
      <c r="A1644">
        <v>1642</v>
      </c>
      <c r="B1644" s="8" t="s">
        <v>1643</v>
      </c>
    </row>
    <row r="1645" spans="1:2">
      <c r="A1645">
        <v>1643</v>
      </c>
      <c r="B1645" s="8" t="s">
        <v>1644</v>
      </c>
    </row>
    <row r="1646" spans="1:2">
      <c r="A1646">
        <v>1644</v>
      </c>
      <c r="B1646" s="8" t="s">
        <v>1645</v>
      </c>
    </row>
    <row r="1647" spans="1:2">
      <c r="A1647">
        <v>1645</v>
      </c>
      <c r="B1647" s="8" t="s">
        <v>1646</v>
      </c>
    </row>
    <row r="1648" spans="1:2">
      <c r="A1648">
        <v>1646</v>
      </c>
      <c r="B1648" s="8" t="s">
        <v>1647</v>
      </c>
    </row>
    <row r="1649" spans="1:2">
      <c r="A1649">
        <v>1647</v>
      </c>
      <c r="B1649" s="8" t="s">
        <v>1648</v>
      </c>
    </row>
    <row r="1650" spans="1:2">
      <c r="A1650">
        <v>1648</v>
      </c>
      <c r="B1650" s="8" t="s">
        <v>1649</v>
      </c>
    </row>
    <row r="1651" spans="1:2">
      <c r="A1651">
        <v>1649</v>
      </c>
      <c r="B1651" s="8" t="s">
        <v>1650</v>
      </c>
    </row>
    <row r="1652" spans="1:2">
      <c r="A1652">
        <v>1650</v>
      </c>
      <c r="B1652" s="8" t="s">
        <v>1651</v>
      </c>
    </row>
    <row r="1653" spans="1:2">
      <c r="A1653">
        <v>1651</v>
      </c>
      <c r="B1653" s="8" t="s">
        <v>1652</v>
      </c>
    </row>
    <row r="1654" spans="1:2">
      <c r="A1654">
        <v>1652</v>
      </c>
      <c r="B1654" s="8" t="s">
        <v>1653</v>
      </c>
    </row>
    <row r="1655" spans="1:2">
      <c r="A1655">
        <v>1653</v>
      </c>
      <c r="B1655" s="8" t="s">
        <v>1654</v>
      </c>
    </row>
    <row r="1656" spans="1:2">
      <c r="A1656">
        <v>1654</v>
      </c>
      <c r="B1656" s="8" t="s">
        <v>1655</v>
      </c>
    </row>
    <row r="1657" spans="1:2">
      <c r="A1657">
        <v>1655</v>
      </c>
      <c r="B1657" s="8" t="s">
        <v>1656</v>
      </c>
    </row>
    <row r="1658" spans="1:2">
      <c r="A1658">
        <v>1656</v>
      </c>
      <c r="B1658" s="8" t="s">
        <v>1657</v>
      </c>
    </row>
    <row r="1659" spans="1:2">
      <c r="A1659">
        <v>1657</v>
      </c>
      <c r="B1659" s="8" t="s">
        <v>1658</v>
      </c>
    </row>
    <row r="1660" spans="1:2">
      <c r="A1660">
        <v>1658</v>
      </c>
      <c r="B1660" s="8" t="s">
        <v>1659</v>
      </c>
    </row>
    <row r="1661" spans="1:2">
      <c r="A1661">
        <v>1659</v>
      </c>
      <c r="B1661" s="8" t="s">
        <v>1660</v>
      </c>
    </row>
    <row r="1662" spans="1:2">
      <c r="A1662">
        <v>1660</v>
      </c>
      <c r="B1662" s="8" t="s">
        <v>1661</v>
      </c>
    </row>
    <row r="1663" spans="1:2">
      <c r="A1663">
        <v>1661</v>
      </c>
      <c r="B1663" s="8" t="s">
        <v>1662</v>
      </c>
    </row>
    <row r="1664" spans="1:2">
      <c r="A1664">
        <v>1662</v>
      </c>
      <c r="B1664" s="8" t="s">
        <v>1663</v>
      </c>
    </row>
    <row r="1665" spans="1:2">
      <c r="A1665">
        <v>1663</v>
      </c>
      <c r="B1665" s="8" t="s">
        <v>1664</v>
      </c>
    </row>
    <row r="1666" spans="1:2">
      <c r="A1666">
        <v>1664</v>
      </c>
      <c r="B1666" s="8" t="s">
        <v>1665</v>
      </c>
    </row>
    <row r="1667" spans="1:2">
      <c r="A1667">
        <v>1665</v>
      </c>
      <c r="B1667" s="8" t="s">
        <v>1666</v>
      </c>
    </row>
    <row r="1668" spans="1:2">
      <c r="A1668">
        <v>1666</v>
      </c>
      <c r="B1668" s="8" t="s">
        <v>1667</v>
      </c>
    </row>
    <row r="1669" spans="1:2">
      <c r="A1669">
        <v>1667</v>
      </c>
      <c r="B1669" s="8" t="s">
        <v>1668</v>
      </c>
    </row>
    <row r="1670" spans="1:2">
      <c r="A1670">
        <v>1668</v>
      </c>
      <c r="B1670" s="8" t="s">
        <v>1669</v>
      </c>
    </row>
    <row r="1671" spans="1:2">
      <c r="A1671">
        <v>1669</v>
      </c>
      <c r="B1671" s="8" t="s">
        <v>1670</v>
      </c>
    </row>
    <row r="1672" spans="1:2">
      <c r="A1672">
        <v>1670</v>
      </c>
      <c r="B1672" s="8" t="s">
        <v>1671</v>
      </c>
    </row>
    <row r="1673" spans="1:2">
      <c r="A1673">
        <v>1671</v>
      </c>
      <c r="B1673" s="8" t="s">
        <v>1672</v>
      </c>
    </row>
    <row r="1674" spans="1:2">
      <c r="A1674">
        <v>1672</v>
      </c>
      <c r="B1674" s="8" t="s">
        <v>1673</v>
      </c>
    </row>
    <row r="1675" spans="1:2">
      <c r="A1675">
        <v>1673</v>
      </c>
      <c r="B1675" s="8" t="s">
        <v>1674</v>
      </c>
    </row>
    <row r="1676" spans="1:2">
      <c r="A1676">
        <v>1674</v>
      </c>
      <c r="B1676" s="8" t="s">
        <v>1675</v>
      </c>
    </row>
    <row r="1677" spans="1:2">
      <c r="A1677">
        <v>1675</v>
      </c>
      <c r="B1677" s="8" t="s">
        <v>1676</v>
      </c>
    </row>
    <row r="1678" spans="1:2">
      <c r="A1678">
        <v>1676</v>
      </c>
      <c r="B1678" s="8" t="s">
        <v>1677</v>
      </c>
    </row>
    <row r="1679" spans="1:2">
      <c r="A1679">
        <v>1677</v>
      </c>
      <c r="B1679" s="8" t="s">
        <v>1678</v>
      </c>
    </row>
    <row r="1680" spans="1:2">
      <c r="A1680">
        <v>1678</v>
      </c>
      <c r="B1680" s="8" t="s">
        <v>1679</v>
      </c>
    </row>
    <row r="1681" spans="1:2">
      <c r="A1681">
        <v>1679</v>
      </c>
      <c r="B1681" s="8" t="s">
        <v>1680</v>
      </c>
    </row>
    <row r="1682" spans="1:2">
      <c r="A1682">
        <v>1680</v>
      </c>
      <c r="B1682" s="8" t="s">
        <v>1681</v>
      </c>
    </row>
    <row r="1683" spans="1:2">
      <c r="A1683">
        <v>1681</v>
      </c>
      <c r="B1683" s="8" t="s">
        <v>1682</v>
      </c>
    </row>
    <row r="1684" spans="1:2">
      <c r="A1684">
        <v>1682</v>
      </c>
      <c r="B1684" s="8" t="s">
        <v>1683</v>
      </c>
    </row>
    <row r="1685" spans="1:2">
      <c r="A1685">
        <v>1683</v>
      </c>
      <c r="B1685" s="8" t="s">
        <v>1684</v>
      </c>
    </row>
    <row r="1686" spans="1:2">
      <c r="A1686">
        <v>1684</v>
      </c>
      <c r="B1686" s="8" t="s">
        <v>1685</v>
      </c>
    </row>
    <row r="1687" spans="1:2">
      <c r="A1687">
        <v>1685</v>
      </c>
      <c r="B1687" s="8" t="s">
        <v>1686</v>
      </c>
    </row>
    <row r="1688" spans="1:2">
      <c r="A1688">
        <v>1686</v>
      </c>
      <c r="B1688" s="8" t="s">
        <v>1687</v>
      </c>
    </row>
    <row r="1689" spans="1:2">
      <c r="A1689">
        <v>1687</v>
      </c>
      <c r="B1689" s="8" t="s">
        <v>1688</v>
      </c>
    </row>
    <row r="1690" spans="1:2">
      <c r="A1690">
        <v>1688</v>
      </c>
      <c r="B1690" s="8" t="s">
        <v>1689</v>
      </c>
    </row>
    <row r="1691" spans="1:2">
      <c r="A1691">
        <v>1689</v>
      </c>
      <c r="B1691" s="8" t="s">
        <v>1690</v>
      </c>
    </row>
    <row r="1692" spans="1:2">
      <c r="A1692">
        <v>1690</v>
      </c>
      <c r="B1692" s="8" t="s">
        <v>1691</v>
      </c>
    </row>
    <row r="1693" spans="1:2">
      <c r="A1693">
        <v>1691</v>
      </c>
      <c r="B1693" s="8" t="s">
        <v>1692</v>
      </c>
    </row>
  </sheetData>
  <conditionalFormatting sqref="B3:B1183">
    <cfRule type="duplicateValues" dxfId="0" priority="2"/>
  </conditionalFormatting>
  <conditionalFormatting sqref="B1184:B130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29"/>
  <sheetViews>
    <sheetView workbookViewId="0">
      <selection activeCell="C1" sqref="C$1:C$1048576"/>
    </sheetView>
  </sheetViews>
  <sheetFormatPr defaultColWidth="9" defaultRowHeight="13.5" outlineLevelCol="1"/>
  <cols>
    <col min="1" max="1" width="6.55833333333333" style="6" customWidth="1"/>
    <col min="2" max="2" width="30.4416666666667" style="6" customWidth="1"/>
  </cols>
  <sheetData>
    <row r="1" spans="1:2">
      <c r="A1" s="7" t="s">
        <v>0</v>
      </c>
      <c r="B1" s="7" t="s">
        <v>1693</v>
      </c>
    </row>
    <row r="2" spans="1:2">
      <c r="A2" s="7">
        <v>1</v>
      </c>
      <c r="B2" s="7" t="s">
        <v>1694</v>
      </c>
    </row>
    <row r="3" spans="1:2">
      <c r="A3" s="7">
        <v>2</v>
      </c>
      <c r="B3" s="7" t="s">
        <v>492</v>
      </c>
    </row>
    <row r="4" spans="1:2">
      <c r="A4" s="7">
        <v>3</v>
      </c>
      <c r="B4" s="7" t="s">
        <v>231</v>
      </c>
    </row>
    <row r="5" spans="1:2">
      <c r="A5" s="7">
        <v>4</v>
      </c>
      <c r="B5" s="7" t="s">
        <v>1695</v>
      </c>
    </row>
    <row r="6" spans="1:2">
      <c r="A6" s="7">
        <v>5</v>
      </c>
      <c r="B6" s="7" t="s">
        <v>652</v>
      </c>
    </row>
    <row r="7" spans="1:2">
      <c r="A7" s="7">
        <v>6</v>
      </c>
      <c r="B7" s="7" t="s">
        <v>455</v>
      </c>
    </row>
    <row r="8" spans="1:2">
      <c r="A8" s="7">
        <v>7</v>
      </c>
      <c r="B8" s="7" t="s">
        <v>1696</v>
      </c>
    </row>
    <row r="9" spans="1:2">
      <c r="A9" s="7">
        <v>8</v>
      </c>
      <c r="B9" s="7" t="s">
        <v>80</v>
      </c>
    </row>
    <row r="10" spans="1:2">
      <c r="A10" s="7">
        <v>9</v>
      </c>
      <c r="B10" s="7" t="s">
        <v>816</v>
      </c>
    </row>
    <row r="11" spans="1:2">
      <c r="A11" s="7">
        <v>10</v>
      </c>
      <c r="B11" s="7" t="s">
        <v>247</v>
      </c>
    </row>
    <row r="12" spans="1:2">
      <c r="A12" s="7">
        <v>11</v>
      </c>
      <c r="B12" s="7" t="s">
        <v>1697</v>
      </c>
    </row>
    <row r="13" spans="1:2">
      <c r="A13" s="7">
        <v>12</v>
      </c>
      <c r="B13" s="7" t="s">
        <v>1698</v>
      </c>
    </row>
    <row r="14" spans="1:2">
      <c r="A14" s="7">
        <v>13</v>
      </c>
      <c r="B14" s="7" t="s">
        <v>734</v>
      </c>
    </row>
    <row r="15" spans="1:2">
      <c r="A15" s="7">
        <v>14</v>
      </c>
      <c r="B15" s="7" t="s">
        <v>1699</v>
      </c>
    </row>
    <row r="16" spans="1:2">
      <c r="A16" s="7">
        <v>15</v>
      </c>
      <c r="B16" s="7" t="s">
        <v>158</v>
      </c>
    </row>
    <row r="17" spans="1:2">
      <c r="A17" s="7">
        <v>16</v>
      </c>
      <c r="B17" s="7" t="s">
        <v>902</v>
      </c>
    </row>
    <row r="18" spans="1:2">
      <c r="A18" s="7">
        <v>17</v>
      </c>
      <c r="B18" s="7" t="s">
        <v>612</v>
      </c>
    </row>
    <row r="19" spans="1:2">
      <c r="A19" s="7">
        <v>18</v>
      </c>
      <c r="B19" s="7" t="s">
        <v>1700</v>
      </c>
    </row>
    <row r="20" spans="1:2">
      <c r="A20" s="7">
        <v>19</v>
      </c>
      <c r="B20" s="7" t="s">
        <v>682</v>
      </c>
    </row>
    <row r="21" spans="1:2">
      <c r="A21" s="7">
        <v>20</v>
      </c>
      <c r="B21" s="7" t="s">
        <v>718</v>
      </c>
    </row>
    <row r="22" spans="1:2">
      <c r="A22" s="7">
        <v>21</v>
      </c>
      <c r="B22" s="7" t="s">
        <v>1701</v>
      </c>
    </row>
    <row r="23" spans="1:2">
      <c r="A23" s="7">
        <v>22</v>
      </c>
      <c r="B23" s="7" t="s">
        <v>1702</v>
      </c>
    </row>
    <row r="24" spans="1:2">
      <c r="A24" s="7">
        <v>23</v>
      </c>
      <c r="B24" s="7" t="s">
        <v>1703</v>
      </c>
    </row>
    <row r="25" spans="1:2">
      <c r="A25" s="7">
        <v>24</v>
      </c>
      <c r="B25" s="7" t="s">
        <v>323</v>
      </c>
    </row>
    <row r="26" spans="1:2">
      <c r="A26" s="7">
        <v>25</v>
      </c>
      <c r="B26" s="7" t="s">
        <v>747</v>
      </c>
    </row>
    <row r="27" spans="1:2">
      <c r="A27" s="7">
        <v>26</v>
      </c>
      <c r="B27" s="7" t="s">
        <v>1704</v>
      </c>
    </row>
    <row r="28" spans="1:2">
      <c r="A28" s="7">
        <v>27</v>
      </c>
      <c r="B28" s="7" t="s">
        <v>589</v>
      </c>
    </row>
    <row r="29" spans="1:2">
      <c r="A29" s="7">
        <v>28</v>
      </c>
      <c r="B29" s="7" t="s">
        <v>979</v>
      </c>
    </row>
    <row r="30" spans="1:2">
      <c r="A30" s="7">
        <v>29</v>
      </c>
      <c r="B30" s="7" t="s">
        <v>739</v>
      </c>
    </row>
    <row r="31" spans="1:2">
      <c r="A31" s="7">
        <v>30</v>
      </c>
      <c r="B31" s="7" t="s">
        <v>1705</v>
      </c>
    </row>
    <row r="32" spans="1:2">
      <c r="A32" s="7">
        <v>31</v>
      </c>
      <c r="B32" s="7" t="s">
        <v>420</v>
      </c>
    </row>
    <row r="33" spans="1:2">
      <c r="A33" s="7">
        <v>32</v>
      </c>
      <c r="B33" s="7" t="s">
        <v>851</v>
      </c>
    </row>
    <row r="34" spans="1:2">
      <c r="A34" s="7">
        <v>33</v>
      </c>
      <c r="B34" s="7" t="s">
        <v>1706</v>
      </c>
    </row>
    <row r="35" spans="1:2">
      <c r="A35" s="7">
        <v>34</v>
      </c>
      <c r="B35" s="7" t="s">
        <v>1707</v>
      </c>
    </row>
    <row r="36" spans="1:2">
      <c r="A36" s="7">
        <v>35</v>
      </c>
      <c r="B36" s="7" t="s">
        <v>1708</v>
      </c>
    </row>
    <row r="37" spans="1:2">
      <c r="A37" s="7">
        <v>36</v>
      </c>
      <c r="B37" s="7" t="s">
        <v>463</v>
      </c>
    </row>
    <row r="38" spans="1:2">
      <c r="A38" s="7">
        <v>37</v>
      </c>
      <c r="B38" s="7" t="s">
        <v>752</v>
      </c>
    </row>
    <row r="39" spans="1:2">
      <c r="A39" s="7">
        <v>38</v>
      </c>
      <c r="B39" s="7" t="s">
        <v>1709</v>
      </c>
    </row>
    <row r="40" spans="1:2">
      <c r="A40" s="7">
        <v>39</v>
      </c>
      <c r="B40" s="7" t="s">
        <v>1710</v>
      </c>
    </row>
    <row r="41" spans="1:2">
      <c r="A41" s="7">
        <v>40</v>
      </c>
      <c r="B41" s="7" t="s">
        <v>1711</v>
      </c>
    </row>
    <row r="42" spans="1:2">
      <c r="A42" s="7">
        <v>41</v>
      </c>
      <c r="B42" s="7" t="s">
        <v>1067</v>
      </c>
    </row>
    <row r="43" spans="1:2">
      <c r="A43" s="7">
        <v>42</v>
      </c>
      <c r="B43" s="7" t="s">
        <v>460</v>
      </c>
    </row>
    <row r="44" spans="1:2">
      <c r="A44" s="7">
        <v>43</v>
      </c>
      <c r="B44" s="7" t="s">
        <v>1712</v>
      </c>
    </row>
    <row r="45" spans="1:2">
      <c r="A45" s="7">
        <v>44</v>
      </c>
      <c r="B45" s="7" t="s">
        <v>356</v>
      </c>
    </row>
    <row r="46" spans="1:2">
      <c r="A46" s="7">
        <v>45</v>
      </c>
      <c r="B46" s="7" t="s">
        <v>1713</v>
      </c>
    </row>
    <row r="47" spans="1:2">
      <c r="A47" s="7">
        <v>46</v>
      </c>
      <c r="B47" s="7" t="s">
        <v>741</v>
      </c>
    </row>
    <row r="48" spans="1:2">
      <c r="A48" s="7">
        <v>47</v>
      </c>
      <c r="B48" s="7" t="s">
        <v>1714</v>
      </c>
    </row>
    <row r="49" spans="1:2">
      <c r="A49" s="7">
        <v>48</v>
      </c>
      <c r="B49" s="7" t="s">
        <v>1715</v>
      </c>
    </row>
    <row r="50" spans="1:2">
      <c r="A50" s="7">
        <v>49</v>
      </c>
      <c r="B50" s="7" t="s">
        <v>713</v>
      </c>
    </row>
    <row r="51" spans="1:2">
      <c r="A51" s="7">
        <v>50</v>
      </c>
      <c r="B51" s="7" t="s">
        <v>114</v>
      </c>
    </row>
    <row r="52" spans="1:2">
      <c r="A52" s="7">
        <v>51</v>
      </c>
      <c r="B52" s="7" t="s">
        <v>1048</v>
      </c>
    </row>
    <row r="53" spans="1:2">
      <c r="A53" s="7">
        <v>52</v>
      </c>
      <c r="B53" s="7" t="s">
        <v>1716</v>
      </c>
    </row>
    <row r="54" spans="1:2">
      <c r="A54" s="7">
        <v>53</v>
      </c>
      <c r="B54" s="7" t="s">
        <v>1717</v>
      </c>
    </row>
    <row r="55" spans="1:2">
      <c r="A55" s="7">
        <v>54</v>
      </c>
      <c r="B55" s="7" t="s">
        <v>874</v>
      </c>
    </row>
    <row r="56" spans="1:2">
      <c r="A56" s="7">
        <v>55</v>
      </c>
      <c r="B56" s="7" t="s">
        <v>186</v>
      </c>
    </row>
    <row r="57" spans="1:2">
      <c r="A57" s="7">
        <v>56</v>
      </c>
      <c r="B57" s="7" t="s">
        <v>343</v>
      </c>
    </row>
    <row r="58" spans="1:2">
      <c r="A58" s="7">
        <v>57</v>
      </c>
      <c r="B58" s="7" t="s">
        <v>504</v>
      </c>
    </row>
    <row r="59" spans="1:2">
      <c r="A59" s="7">
        <v>58</v>
      </c>
      <c r="B59" s="7" t="s">
        <v>307</v>
      </c>
    </row>
    <row r="60" spans="1:2">
      <c r="A60" s="7">
        <v>59</v>
      </c>
      <c r="B60" s="7" t="s">
        <v>1718</v>
      </c>
    </row>
    <row r="61" spans="1:2">
      <c r="A61" s="7">
        <v>60</v>
      </c>
      <c r="B61" s="7" t="s">
        <v>1719</v>
      </c>
    </row>
    <row r="62" spans="1:2">
      <c r="A62" s="7">
        <v>61</v>
      </c>
      <c r="B62" s="7" t="s">
        <v>1720</v>
      </c>
    </row>
    <row r="63" spans="1:2">
      <c r="A63" s="7">
        <v>62</v>
      </c>
      <c r="B63" s="7" t="s">
        <v>43</v>
      </c>
    </row>
    <row r="64" spans="1:2">
      <c r="A64" s="7">
        <v>63</v>
      </c>
      <c r="B64" s="7" t="s">
        <v>1029</v>
      </c>
    </row>
    <row r="65" spans="1:2">
      <c r="A65" s="7">
        <v>64</v>
      </c>
      <c r="B65" s="7" t="s">
        <v>1721</v>
      </c>
    </row>
    <row r="66" spans="1:2">
      <c r="A66" s="7">
        <v>65</v>
      </c>
      <c r="B66" s="7" t="s">
        <v>1722</v>
      </c>
    </row>
    <row r="67" spans="1:2">
      <c r="A67" s="7">
        <v>66</v>
      </c>
      <c r="B67" s="7" t="s">
        <v>1723</v>
      </c>
    </row>
    <row r="68" spans="1:2">
      <c r="A68" s="7">
        <v>67</v>
      </c>
      <c r="B68" s="7" t="s">
        <v>1031</v>
      </c>
    </row>
    <row r="69" spans="1:2">
      <c r="A69" s="7">
        <v>68</v>
      </c>
      <c r="B69" s="7" t="s">
        <v>549</v>
      </c>
    </row>
    <row r="70" spans="1:2">
      <c r="A70" s="7">
        <v>69</v>
      </c>
      <c r="B70" s="7" t="s">
        <v>826</v>
      </c>
    </row>
    <row r="71" spans="1:2">
      <c r="A71" s="7">
        <v>70</v>
      </c>
      <c r="B71" s="7" t="s">
        <v>654</v>
      </c>
    </row>
    <row r="72" spans="1:2">
      <c r="A72" s="7">
        <v>71</v>
      </c>
      <c r="B72" s="7" t="s">
        <v>327</v>
      </c>
    </row>
    <row r="73" spans="1:2">
      <c r="A73" s="7">
        <v>72</v>
      </c>
      <c r="B73" s="7" t="s">
        <v>1724</v>
      </c>
    </row>
    <row r="74" spans="1:2">
      <c r="A74" s="7">
        <v>73</v>
      </c>
      <c r="B74" s="7" t="s">
        <v>395</v>
      </c>
    </row>
    <row r="75" spans="1:2">
      <c r="A75" s="7">
        <v>74</v>
      </c>
      <c r="B75" s="7" t="s">
        <v>1725</v>
      </c>
    </row>
    <row r="76" spans="1:2">
      <c r="A76" s="7">
        <v>75</v>
      </c>
      <c r="B76" s="7" t="s">
        <v>759</v>
      </c>
    </row>
    <row r="77" spans="1:2">
      <c r="A77" s="7">
        <v>76</v>
      </c>
      <c r="B77" s="7" t="s">
        <v>459</v>
      </c>
    </row>
    <row r="78" spans="1:2">
      <c r="A78" s="7">
        <v>77</v>
      </c>
      <c r="B78" s="7" t="s">
        <v>931</v>
      </c>
    </row>
    <row r="79" spans="1:2">
      <c r="A79" s="7">
        <v>78</v>
      </c>
      <c r="B79" s="7" t="s">
        <v>1726</v>
      </c>
    </row>
    <row r="80" spans="1:2">
      <c r="A80" s="7">
        <v>79</v>
      </c>
      <c r="B80" s="7" t="s">
        <v>106</v>
      </c>
    </row>
    <row r="81" spans="1:2">
      <c r="A81" s="7">
        <v>80</v>
      </c>
      <c r="B81" s="7" t="s">
        <v>1727</v>
      </c>
    </row>
    <row r="82" spans="1:2">
      <c r="A82" s="7">
        <v>81</v>
      </c>
      <c r="B82" s="7" t="s">
        <v>377</v>
      </c>
    </row>
    <row r="83" spans="1:2">
      <c r="A83" s="7">
        <v>82</v>
      </c>
      <c r="B83" s="7" t="s">
        <v>1728</v>
      </c>
    </row>
    <row r="84" spans="1:2">
      <c r="A84" s="7">
        <v>83</v>
      </c>
      <c r="B84" s="7" t="s">
        <v>1729</v>
      </c>
    </row>
    <row r="85" spans="1:2">
      <c r="A85" s="7">
        <v>84</v>
      </c>
      <c r="B85" s="7" t="s">
        <v>207</v>
      </c>
    </row>
    <row r="86" spans="1:2">
      <c r="A86" s="7">
        <v>85</v>
      </c>
      <c r="B86" s="7" t="s">
        <v>1730</v>
      </c>
    </row>
    <row r="87" spans="1:2">
      <c r="A87" s="7">
        <v>86</v>
      </c>
      <c r="B87" s="7" t="s">
        <v>1731</v>
      </c>
    </row>
    <row r="88" spans="1:2">
      <c r="A88" s="7">
        <v>87</v>
      </c>
      <c r="B88" s="7" t="s">
        <v>584</v>
      </c>
    </row>
    <row r="89" spans="1:2">
      <c r="A89" s="7">
        <v>88</v>
      </c>
      <c r="B89" s="7" t="s">
        <v>1732</v>
      </c>
    </row>
    <row r="90" spans="1:2">
      <c r="A90" s="7">
        <v>89</v>
      </c>
      <c r="B90" s="7" t="s">
        <v>862</v>
      </c>
    </row>
    <row r="91" spans="1:2">
      <c r="A91" s="7">
        <v>90</v>
      </c>
      <c r="B91" s="7" t="s">
        <v>1733</v>
      </c>
    </row>
    <row r="92" spans="1:2">
      <c r="A92" s="7">
        <v>91</v>
      </c>
      <c r="B92" s="7" t="s">
        <v>1734</v>
      </c>
    </row>
    <row r="93" spans="1:2">
      <c r="A93" s="7">
        <v>92</v>
      </c>
      <c r="B93" s="7" t="s">
        <v>1735</v>
      </c>
    </row>
    <row r="94" spans="1:2">
      <c r="A94" s="7">
        <v>93</v>
      </c>
      <c r="B94" s="7" t="s">
        <v>1736</v>
      </c>
    </row>
    <row r="95" spans="1:2">
      <c r="A95" s="7">
        <v>94</v>
      </c>
      <c r="B95" s="7" t="s">
        <v>1737</v>
      </c>
    </row>
    <row r="96" spans="1:2">
      <c r="A96" s="7">
        <v>95</v>
      </c>
      <c r="B96" s="7" t="s">
        <v>1738</v>
      </c>
    </row>
    <row r="97" spans="1:2">
      <c r="A97" s="7">
        <v>96</v>
      </c>
      <c r="B97" s="7" t="s">
        <v>160</v>
      </c>
    </row>
    <row r="98" spans="1:2">
      <c r="A98" s="7">
        <v>97</v>
      </c>
      <c r="B98" s="7" t="s">
        <v>451</v>
      </c>
    </row>
    <row r="99" spans="1:2">
      <c r="A99" s="7">
        <v>98</v>
      </c>
      <c r="B99" s="7" t="s">
        <v>446</v>
      </c>
    </row>
    <row r="100" spans="1:2">
      <c r="A100" s="7">
        <v>99</v>
      </c>
      <c r="B100" s="7" t="s">
        <v>195</v>
      </c>
    </row>
    <row r="101" spans="1:2">
      <c r="A101" s="7">
        <v>100</v>
      </c>
      <c r="B101" s="7" t="s">
        <v>527</v>
      </c>
    </row>
    <row r="102" spans="1:2">
      <c r="A102" s="7">
        <v>101</v>
      </c>
      <c r="B102" s="7" t="s">
        <v>611</v>
      </c>
    </row>
    <row r="103" spans="1:2">
      <c r="A103" s="7">
        <v>102</v>
      </c>
      <c r="B103" s="7" t="s">
        <v>932</v>
      </c>
    </row>
    <row r="104" spans="1:2">
      <c r="A104" s="7">
        <v>103</v>
      </c>
      <c r="B104" s="7" t="s">
        <v>810</v>
      </c>
    </row>
    <row r="105" spans="1:2">
      <c r="A105" s="7">
        <v>104</v>
      </c>
      <c r="B105" s="7" t="s">
        <v>1739</v>
      </c>
    </row>
    <row r="106" spans="1:2">
      <c r="A106" s="7">
        <v>105</v>
      </c>
      <c r="B106" s="7" t="s">
        <v>660</v>
      </c>
    </row>
    <row r="107" spans="1:2">
      <c r="A107" s="7">
        <v>106</v>
      </c>
      <c r="B107" s="7" t="s">
        <v>256</v>
      </c>
    </row>
    <row r="108" spans="1:2">
      <c r="A108" s="7">
        <v>107</v>
      </c>
      <c r="B108" s="7" t="s">
        <v>53</v>
      </c>
    </row>
    <row r="109" spans="1:2">
      <c r="A109" s="7">
        <v>108</v>
      </c>
      <c r="B109" s="7" t="s">
        <v>1740</v>
      </c>
    </row>
    <row r="110" spans="1:2">
      <c r="A110" s="7">
        <v>109</v>
      </c>
      <c r="B110" s="7" t="s">
        <v>1741</v>
      </c>
    </row>
    <row r="111" spans="1:2">
      <c r="A111" s="7">
        <v>110</v>
      </c>
      <c r="B111" s="7" t="s">
        <v>1742</v>
      </c>
    </row>
    <row r="112" spans="1:2">
      <c r="A112" s="7">
        <v>111</v>
      </c>
      <c r="B112" s="7" t="s">
        <v>678</v>
      </c>
    </row>
    <row r="113" spans="1:2">
      <c r="A113" s="7">
        <v>112</v>
      </c>
      <c r="B113" s="7" t="s">
        <v>976</v>
      </c>
    </row>
    <row r="114" spans="1:2">
      <c r="A114" s="7">
        <v>113</v>
      </c>
      <c r="B114" s="7" t="s">
        <v>1743</v>
      </c>
    </row>
    <row r="115" spans="1:2">
      <c r="A115" s="7">
        <v>114</v>
      </c>
      <c r="B115" s="7" t="s">
        <v>647</v>
      </c>
    </row>
    <row r="116" spans="1:2">
      <c r="A116" s="7">
        <v>115</v>
      </c>
      <c r="B116" s="7" t="s">
        <v>599</v>
      </c>
    </row>
    <row r="117" spans="1:2">
      <c r="A117" s="7">
        <v>116</v>
      </c>
      <c r="B117" s="7" t="s">
        <v>212</v>
      </c>
    </row>
    <row r="118" spans="1:2">
      <c r="A118" s="7">
        <v>117</v>
      </c>
      <c r="B118" s="7" t="s">
        <v>1744</v>
      </c>
    </row>
    <row r="119" spans="1:2">
      <c r="A119" s="7">
        <v>118</v>
      </c>
      <c r="B119" s="7" t="s">
        <v>357</v>
      </c>
    </row>
    <row r="120" spans="1:2">
      <c r="A120" s="7">
        <v>119</v>
      </c>
      <c r="B120" s="7" t="s">
        <v>1745</v>
      </c>
    </row>
    <row r="121" spans="1:2">
      <c r="A121" s="7">
        <v>120</v>
      </c>
      <c r="B121" s="7" t="s">
        <v>485</v>
      </c>
    </row>
    <row r="122" spans="1:2">
      <c r="A122" s="7">
        <v>121</v>
      </c>
      <c r="B122" s="7" t="s">
        <v>1746</v>
      </c>
    </row>
    <row r="123" spans="1:2">
      <c r="A123" s="7">
        <v>122</v>
      </c>
      <c r="B123" s="7" t="s">
        <v>1747</v>
      </c>
    </row>
    <row r="124" spans="1:2">
      <c r="A124" s="7">
        <v>123</v>
      </c>
      <c r="B124" s="7" t="s">
        <v>1748</v>
      </c>
    </row>
    <row r="125" spans="1:2">
      <c r="A125" s="7">
        <v>124</v>
      </c>
      <c r="B125" s="7" t="s">
        <v>1749</v>
      </c>
    </row>
    <row r="126" spans="1:2">
      <c r="A126" s="7">
        <v>125</v>
      </c>
      <c r="B126" s="7" t="s">
        <v>1750</v>
      </c>
    </row>
    <row r="127" spans="1:2">
      <c r="A127" s="7">
        <v>126</v>
      </c>
      <c r="B127" s="7" t="s">
        <v>1751</v>
      </c>
    </row>
    <row r="128" spans="1:2">
      <c r="A128" s="7">
        <v>127</v>
      </c>
      <c r="B128" s="7" t="s">
        <v>1752</v>
      </c>
    </row>
    <row r="129" spans="1:2">
      <c r="A129" s="7">
        <v>128</v>
      </c>
      <c r="B129" s="7" t="s">
        <v>14</v>
      </c>
    </row>
    <row r="130" spans="1:2">
      <c r="A130" s="7">
        <v>129</v>
      </c>
      <c r="B130" s="7" t="s">
        <v>563</v>
      </c>
    </row>
    <row r="131" spans="1:2">
      <c r="A131" s="7">
        <v>130</v>
      </c>
      <c r="B131" s="7" t="s">
        <v>258</v>
      </c>
    </row>
    <row r="132" spans="1:2">
      <c r="A132" s="7">
        <v>131</v>
      </c>
      <c r="B132" s="7" t="s">
        <v>1753</v>
      </c>
    </row>
    <row r="133" spans="1:2">
      <c r="A133" s="7">
        <v>132</v>
      </c>
      <c r="B133" s="7" t="s">
        <v>617</v>
      </c>
    </row>
    <row r="134" spans="1:2">
      <c r="A134" s="7">
        <v>133</v>
      </c>
      <c r="B134" s="7" t="s">
        <v>812</v>
      </c>
    </row>
    <row r="135" spans="1:2">
      <c r="A135" s="7">
        <v>134</v>
      </c>
      <c r="B135" s="7" t="s">
        <v>1754</v>
      </c>
    </row>
    <row r="136" spans="1:2">
      <c r="A136" s="7">
        <v>135</v>
      </c>
      <c r="B136" s="7" t="s">
        <v>786</v>
      </c>
    </row>
    <row r="137" spans="1:2">
      <c r="A137" s="7">
        <v>136</v>
      </c>
      <c r="B137" s="7" t="s">
        <v>824</v>
      </c>
    </row>
    <row r="138" spans="1:2">
      <c r="A138" s="7">
        <v>137</v>
      </c>
      <c r="B138" s="7" t="s">
        <v>1755</v>
      </c>
    </row>
    <row r="139" spans="1:2">
      <c r="A139" s="7">
        <v>138</v>
      </c>
      <c r="B139" s="7" t="s">
        <v>1148</v>
      </c>
    </row>
    <row r="140" spans="1:2">
      <c r="A140" s="7">
        <v>139</v>
      </c>
      <c r="B140" s="7" t="s">
        <v>876</v>
      </c>
    </row>
    <row r="141" spans="1:2">
      <c r="A141" s="7">
        <v>140</v>
      </c>
      <c r="B141" s="7" t="s">
        <v>1756</v>
      </c>
    </row>
    <row r="142" spans="1:2">
      <c r="A142" s="7">
        <v>141</v>
      </c>
      <c r="B142" s="7" t="s">
        <v>1757</v>
      </c>
    </row>
    <row r="143" spans="1:2">
      <c r="A143" s="7">
        <v>142</v>
      </c>
      <c r="B143" s="7" t="s">
        <v>1758</v>
      </c>
    </row>
    <row r="144" spans="1:2">
      <c r="A144" s="7">
        <v>143</v>
      </c>
      <c r="B144" s="7" t="s">
        <v>1759</v>
      </c>
    </row>
    <row r="145" spans="1:2">
      <c r="A145" s="7">
        <v>144</v>
      </c>
      <c r="B145" s="7" t="s">
        <v>857</v>
      </c>
    </row>
    <row r="146" spans="1:2">
      <c r="A146" s="7">
        <v>145</v>
      </c>
      <c r="B146" s="7" t="s">
        <v>887</v>
      </c>
    </row>
    <row r="147" spans="1:2">
      <c r="A147" s="7">
        <v>146</v>
      </c>
      <c r="B147" s="7" t="s">
        <v>795</v>
      </c>
    </row>
    <row r="148" spans="1:2">
      <c r="A148" s="7">
        <v>147</v>
      </c>
      <c r="B148" s="7" t="s">
        <v>250</v>
      </c>
    </row>
    <row r="149" spans="1:2">
      <c r="A149" s="7">
        <v>148</v>
      </c>
      <c r="B149" s="7" t="s">
        <v>71</v>
      </c>
    </row>
    <row r="150" spans="1:2">
      <c r="A150" s="7">
        <v>149</v>
      </c>
      <c r="B150" s="7" t="s">
        <v>502</v>
      </c>
    </row>
    <row r="151" spans="1:2">
      <c r="A151" s="7">
        <v>150</v>
      </c>
      <c r="B151" s="7" t="s">
        <v>413</v>
      </c>
    </row>
    <row r="152" spans="1:2">
      <c r="A152" s="7">
        <v>151</v>
      </c>
      <c r="B152" s="7" t="s">
        <v>223</v>
      </c>
    </row>
    <row r="153" spans="1:2">
      <c r="A153" s="7">
        <v>152</v>
      </c>
      <c r="B153" s="7" t="s">
        <v>1760</v>
      </c>
    </row>
    <row r="154" spans="1:2">
      <c r="A154" s="7">
        <v>153</v>
      </c>
      <c r="B154" s="7" t="s">
        <v>1761</v>
      </c>
    </row>
    <row r="155" spans="1:2">
      <c r="A155" s="7">
        <v>154</v>
      </c>
      <c r="B155" s="7" t="s">
        <v>1762</v>
      </c>
    </row>
    <row r="156" spans="1:2">
      <c r="A156" s="7">
        <v>155</v>
      </c>
      <c r="B156" s="7" t="s">
        <v>1763</v>
      </c>
    </row>
    <row r="157" spans="1:2">
      <c r="A157" s="7">
        <v>156</v>
      </c>
      <c r="B157" s="7" t="s">
        <v>376</v>
      </c>
    </row>
    <row r="158" spans="1:2">
      <c r="A158" s="7">
        <v>157</v>
      </c>
      <c r="B158" s="7" t="s">
        <v>1764</v>
      </c>
    </row>
    <row r="159" spans="1:2">
      <c r="A159" s="7">
        <v>158</v>
      </c>
      <c r="B159" s="7" t="s">
        <v>1765</v>
      </c>
    </row>
    <row r="160" spans="1:2">
      <c r="A160" s="7">
        <v>159</v>
      </c>
      <c r="B160" s="7" t="s">
        <v>1766</v>
      </c>
    </row>
    <row r="161" spans="1:2">
      <c r="A161" s="7">
        <v>160</v>
      </c>
      <c r="B161" s="7" t="s">
        <v>66</v>
      </c>
    </row>
    <row r="162" spans="1:2">
      <c r="A162" s="7">
        <v>161</v>
      </c>
      <c r="B162" s="7" t="s">
        <v>36</v>
      </c>
    </row>
    <row r="163" spans="1:2">
      <c r="A163" s="7">
        <v>162</v>
      </c>
      <c r="B163" s="7" t="s">
        <v>1767</v>
      </c>
    </row>
    <row r="164" spans="1:2">
      <c r="A164" s="7">
        <v>163</v>
      </c>
      <c r="B164" s="7" t="s">
        <v>56</v>
      </c>
    </row>
    <row r="165" spans="1:2">
      <c r="A165" s="7">
        <v>164</v>
      </c>
      <c r="B165" s="7" t="s">
        <v>1768</v>
      </c>
    </row>
    <row r="166" spans="1:2">
      <c r="A166" s="7">
        <v>165</v>
      </c>
      <c r="B166" s="7" t="s">
        <v>1769</v>
      </c>
    </row>
    <row r="167" spans="1:2">
      <c r="A167" s="7">
        <v>166</v>
      </c>
      <c r="B167" s="7" t="s">
        <v>665</v>
      </c>
    </row>
    <row r="168" spans="1:2">
      <c r="A168" s="7">
        <v>167</v>
      </c>
      <c r="B168" s="7" t="s">
        <v>761</v>
      </c>
    </row>
    <row r="169" spans="1:2">
      <c r="A169" s="7">
        <v>168</v>
      </c>
      <c r="B169" s="7" t="s">
        <v>38</v>
      </c>
    </row>
    <row r="170" spans="1:2">
      <c r="A170" s="7">
        <v>169</v>
      </c>
      <c r="B170" s="7" t="s">
        <v>128</v>
      </c>
    </row>
    <row r="171" spans="1:2">
      <c r="A171" s="7">
        <v>170</v>
      </c>
      <c r="B171" s="7" t="s">
        <v>833</v>
      </c>
    </row>
    <row r="172" spans="1:2">
      <c r="A172" s="7">
        <v>171</v>
      </c>
      <c r="B172" s="7" t="s">
        <v>279</v>
      </c>
    </row>
    <row r="173" spans="1:2">
      <c r="A173" s="7">
        <v>172</v>
      </c>
      <c r="B173" s="7" t="s">
        <v>801</v>
      </c>
    </row>
    <row r="174" spans="1:2">
      <c r="A174" s="7">
        <v>173</v>
      </c>
      <c r="B174" s="7" t="s">
        <v>122</v>
      </c>
    </row>
    <row r="175" spans="1:2">
      <c r="A175" s="7">
        <v>174</v>
      </c>
      <c r="B175" s="7" t="s">
        <v>42</v>
      </c>
    </row>
    <row r="176" spans="1:2">
      <c r="A176" s="7">
        <v>175</v>
      </c>
      <c r="B176" s="7" t="s">
        <v>1770</v>
      </c>
    </row>
    <row r="177" spans="1:2">
      <c r="A177" s="7">
        <v>176</v>
      </c>
      <c r="B177" s="7" t="s">
        <v>938</v>
      </c>
    </row>
    <row r="178" spans="1:2">
      <c r="A178" s="7">
        <v>177</v>
      </c>
      <c r="B178" s="7" t="s">
        <v>1771</v>
      </c>
    </row>
    <row r="179" spans="1:2">
      <c r="A179" s="7">
        <v>178</v>
      </c>
      <c r="B179" s="7" t="s">
        <v>783</v>
      </c>
    </row>
    <row r="180" spans="1:2">
      <c r="A180" s="7">
        <v>179</v>
      </c>
      <c r="B180" s="7" t="s">
        <v>448</v>
      </c>
    </row>
    <row r="181" spans="1:2">
      <c r="A181" s="7">
        <v>180</v>
      </c>
      <c r="B181" s="7" t="s">
        <v>1772</v>
      </c>
    </row>
    <row r="182" spans="1:2">
      <c r="A182" s="7">
        <v>181</v>
      </c>
      <c r="B182" s="7" t="s">
        <v>1074</v>
      </c>
    </row>
    <row r="183" spans="1:2">
      <c r="A183" s="7">
        <v>182</v>
      </c>
      <c r="B183" s="7" t="s">
        <v>1773</v>
      </c>
    </row>
    <row r="184" spans="1:2">
      <c r="A184" s="7">
        <v>183</v>
      </c>
      <c r="B184" s="7" t="s">
        <v>914</v>
      </c>
    </row>
    <row r="185" spans="1:2">
      <c r="A185" s="7">
        <v>184</v>
      </c>
      <c r="B185" s="7" t="s">
        <v>1774</v>
      </c>
    </row>
    <row r="186" spans="1:2">
      <c r="A186" s="7">
        <v>185</v>
      </c>
      <c r="B186" s="7" t="s">
        <v>1775</v>
      </c>
    </row>
    <row r="187" spans="1:2">
      <c r="A187" s="7">
        <v>186</v>
      </c>
      <c r="B187" s="7" t="s">
        <v>827</v>
      </c>
    </row>
    <row r="188" spans="1:2">
      <c r="A188" s="7">
        <v>187</v>
      </c>
      <c r="B188" s="7" t="s">
        <v>811</v>
      </c>
    </row>
    <row r="189" spans="1:2">
      <c r="A189" s="7">
        <v>188</v>
      </c>
      <c r="B189" s="7" t="s">
        <v>261</v>
      </c>
    </row>
    <row r="190" spans="1:2">
      <c r="A190" s="7">
        <v>189</v>
      </c>
      <c r="B190" s="7" t="s">
        <v>350</v>
      </c>
    </row>
    <row r="191" spans="1:2">
      <c r="A191" s="7">
        <v>190</v>
      </c>
      <c r="B191" s="7" t="s">
        <v>957</v>
      </c>
    </row>
    <row r="192" spans="1:2">
      <c r="A192" s="7">
        <v>191</v>
      </c>
      <c r="B192" s="7" t="s">
        <v>625</v>
      </c>
    </row>
    <row r="193" spans="1:2">
      <c r="A193" s="7">
        <v>192</v>
      </c>
      <c r="B193" s="7" t="s">
        <v>156</v>
      </c>
    </row>
    <row r="194" spans="1:2">
      <c r="A194" s="7">
        <v>193</v>
      </c>
      <c r="B194" s="7" t="s">
        <v>113</v>
      </c>
    </row>
    <row r="195" spans="1:2">
      <c r="A195" s="7">
        <v>194</v>
      </c>
      <c r="B195" s="7" t="s">
        <v>115</v>
      </c>
    </row>
    <row r="196" spans="1:2">
      <c r="A196" s="7">
        <v>195</v>
      </c>
      <c r="B196" s="7" t="s">
        <v>1776</v>
      </c>
    </row>
    <row r="197" spans="1:2">
      <c r="A197" s="7">
        <v>196</v>
      </c>
      <c r="B197" s="7" t="s">
        <v>320</v>
      </c>
    </row>
    <row r="198" spans="1:2">
      <c r="A198" s="7">
        <v>197</v>
      </c>
      <c r="B198" s="7" t="s">
        <v>633</v>
      </c>
    </row>
    <row r="199" spans="1:2">
      <c r="A199" s="7">
        <v>198</v>
      </c>
      <c r="B199" s="7" t="s">
        <v>590</v>
      </c>
    </row>
    <row r="200" spans="1:2">
      <c r="A200" s="7">
        <v>199</v>
      </c>
      <c r="B200" s="7" t="s">
        <v>1777</v>
      </c>
    </row>
    <row r="201" spans="1:2">
      <c r="A201" s="7">
        <v>200</v>
      </c>
      <c r="B201" s="7" t="s">
        <v>1778</v>
      </c>
    </row>
    <row r="202" spans="1:2">
      <c r="A202" s="7">
        <v>201</v>
      </c>
      <c r="B202" s="7" t="s">
        <v>312</v>
      </c>
    </row>
    <row r="203" spans="1:2">
      <c r="A203" s="7">
        <v>202</v>
      </c>
      <c r="B203" s="7" t="s">
        <v>1484</v>
      </c>
    </row>
    <row r="204" spans="1:2">
      <c r="A204" s="7">
        <v>203</v>
      </c>
      <c r="B204" s="7" t="s">
        <v>526</v>
      </c>
    </row>
    <row r="205" spans="1:2">
      <c r="A205" s="7">
        <v>204</v>
      </c>
      <c r="B205" s="7" t="s">
        <v>73</v>
      </c>
    </row>
    <row r="206" spans="1:2">
      <c r="A206" s="7">
        <v>205</v>
      </c>
      <c r="B206" s="7" t="s">
        <v>987</v>
      </c>
    </row>
    <row r="207" spans="1:2">
      <c r="A207" s="7">
        <v>206</v>
      </c>
      <c r="B207" s="7" t="s">
        <v>978</v>
      </c>
    </row>
    <row r="208" spans="1:2">
      <c r="A208" s="7">
        <v>207</v>
      </c>
      <c r="B208" s="7" t="s">
        <v>1779</v>
      </c>
    </row>
    <row r="209" spans="1:2">
      <c r="A209" s="7">
        <v>208</v>
      </c>
      <c r="B209" s="7" t="s">
        <v>933</v>
      </c>
    </row>
    <row r="210" spans="1:2">
      <c r="A210" s="7">
        <v>209</v>
      </c>
      <c r="B210" s="7" t="s">
        <v>1780</v>
      </c>
    </row>
    <row r="211" spans="1:2">
      <c r="A211" s="7">
        <v>210</v>
      </c>
      <c r="B211" s="7" t="s">
        <v>1781</v>
      </c>
    </row>
    <row r="212" spans="1:2">
      <c r="A212" s="7">
        <v>211</v>
      </c>
      <c r="B212" s="7" t="s">
        <v>900</v>
      </c>
    </row>
    <row r="213" spans="1:2">
      <c r="A213" s="7">
        <v>212</v>
      </c>
      <c r="B213" s="7" t="s">
        <v>1782</v>
      </c>
    </row>
    <row r="214" spans="1:2">
      <c r="A214" s="7">
        <v>213</v>
      </c>
      <c r="B214" s="7" t="s">
        <v>1783</v>
      </c>
    </row>
    <row r="215" spans="1:2">
      <c r="A215" s="7">
        <v>214</v>
      </c>
      <c r="B215" s="7" t="s">
        <v>1256</v>
      </c>
    </row>
    <row r="216" spans="1:2">
      <c r="A216" s="7">
        <v>215</v>
      </c>
      <c r="B216" s="7" t="s">
        <v>143</v>
      </c>
    </row>
    <row r="217" spans="1:2">
      <c r="A217" s="7">
        <v>216</v>
      </c>
      <c r="B217" s="7" t="s">
        <v>948</v>
      </c>
    </row>
    <row r="218" spans="1:2">
      <c r="A218" s="7">
        <v>217</v>
      </c>
      <c r="B218" s="7" t="s">
        <v>1784</v>
      </c>
    </row>
    <row r="219" spans="1:2">
      <c r="A219" s="7">
        <v>218</v>
      </c>
      <c r="B219" s="7" t="s">
        <v>897</v>
      </c>
    </row>
    <row r="220" spans="1:2">
      <c r="A220" s="7">
        <v>219</v>
      </c>
      <c r="B220" s="7" t="s">
        <v>1785</v>
      </c>
    </row>
    <row r="221" spans="1:2">
      <c r="A221" s="7">
        <v>220</v>
      </c>
      <c r="B221" s="7" t="s">
        <v>926</v>
      </c>
    </row>
    <row r="222" spans="1:2">
      <c r="A222" s="7">
        <v>221</v>
      </c>
      <c r="B222" s="7" t="s">
        <v>522</v>
      </c>
    </row>
    <row r="223" spans="1:2">
      <c r="A223" s="7">
        <v>222</v>
      </c>
      <c r="B223" s="7" t="s">
        <v>1786</v>
      </c>
    </row>
    <row r="224" spans="1:2">
      <c r="A224" s="7">
        <v>223</v>
      </c>
      <c r="B224" s="7" t="s">
        <v>473</v>
      </c>
    </row>
    <row r="225" spans="1:2">
      <c r="A225" s="7">
        <v>224</v>
      </c>
      <c r="B225" s="7" t="s">
        <v>235</v>
      </c>
    </row>
    <row r="226" spans="1:2">
      <c r="A226" s="7">
        <v>225</v>
      </c>
      <c r="B226" s="7" t="s">
        <v>1787</v>
      </c>
    </row>
    <row r="227" spans="1:2">
      <c r="A227" s="7">
        <v>226</v>
      </c>
      <c r="B227" s="7" t="s">
        <v>1788</v>
      </c>
    </row>
    <row r="228" spans="1:2">
      <c r="A228" s="7">
        <v>227</v>
      </c>
      <c r="B228" s="7" t="s">
        <v>1789</v>
      </c>
    </row>
    <row r="229" spans="1:2">
      <c r="A229" s="7">
        <v>228</v>
      </c>
      <c r="B229" s="7" t="s">
        <v>1790</v>
      </c>
    </row>
    <row r="230" spans="1:2">
      <c r="A230" s="7">
        <v>229</v>
      </c>
      <c r="B230" s="7" t="s">
        <v>764</v>
      </c>
    </row>
    <row r="231" spans="1:2">
      <c r="A231" s="7">
        <v>230</v>
      </c>
      <c r="B231" s="7" t="s">
        <v>1791</v>
      </c>
    </row>
    <row r="232" spans="1:2">
      <c r="A232" s="7">
        <v>231</v>
      </c>
      <c r="B232" s="7" t="s">
        <v>1792</v>
      </c>
    </row>
    <row r="233" spans="1:2">
      <c r="A233" s="7">
        <v>232</v>
      </c>
      <c r="B233" s="7" t="s">
        <v>736</v>
      </c>
    </row>
    <row r="234" spans="1:2">
      <c r="A234" s="7">
        <v>233</v>
      </c>
      <c r="B234" s="7" t="s">
        <v>1793</v>
      </c>
    </row>
    <row r="235" spans="1:2">
      <c r="A235" s="7">
        <v>234</v>
      </c>
      <c r="B235" s="7" t="s">
        <v>1794</v>
      </c>
    </row>
    <row r="236" spans="1:2">
      <c r="A236" s="7">
        <v>235</v>
      </c>
      <c r="B236" s="7" t="s">
        <v>1795</v>
      </c>
    </row>
    <row r="237" spans="1:2">
      <c r="A237" s="7">
        <v>236</v>
      </c>
      <c r="B237" s="7" t="s">
        <v>13</v>
      </c>
    </row>
    <row r="238" spans="1:2">
      <c r="A238" s="7">
        <v>237</v>
      </c>
      <c r="B238" s="7" t="s">
        <v>871</v>
      </c>
    </row>
    <row r="239" spans="1:2">
      <c r="A239" s="7">
        <v>238</v>
      </c>
      <c r="B239" s="7" t="s">
        <v>1796</v>
      </c>
    </row>
    <row r="240" spans="1:2">
      <c r="A240" s="7">
        <v>239</v>
      </c>
      <c r="B240" s="7" t="s">
        <v>1797</v>
      </c>
    </row>
    <row r="241" spans="1:2">
      <c r="A241" s="7">
        <v>240</v>
      </c>
      <c r="B241" s="7" t="s">
        <v>344</v>
      </c>
    </row>
    <row r="242" spans="1:2">
      <c r="A242" s="7">
        <v>241</v>
      </c>
      <c r="B242" s="7" t="s">
        <v>1798</v>
      </c>
    </row>
    <row r="243" spans="1:2">
      <c r="A243" s="7">
        <v>242</v>
      </c>
      <c r="B243" s="7" t="s">
        <v>1799</v>
      </c>
    </row>
    <row r="244" spans="1:2">
      <c r="A244" s="7">
        <v>243</v>
      </c>
      <c r="B244" s="7" t="s">
        <v>1022</v>
      </c>
    </row>
    <row r="245" spans="1:2">
      <c r="A245" s="7">
        <v>244</v>
      </c>
      <c r="B245" s="7" t="s">
        <v>1800</v>
      </c>
    </row>
    <row r="246" spans="1:2">
      <c r="A246" s="7">
        <v>245</v>
      </c>
      <c r="B246" s="7" t="s">
        <v>1801</v>
      </c>
    </row>
    <row r="247" spans="1:2">
      <c r="A247" s="7">
        <v>246</v>
      </c>
      <c r="B247" s="7" t="s">
        <v>1802</v>
      </c>
    </row>
    <row r="248" spans="1:2">
      <c r="A248" s="7">
        <v>247</v>
      </c>
      <c r="B248" s="7" t="s">
        <v>1803</v>
      </c>
    </row>
    <row r="249" spans="1:2">
      <c r="A249" s="7">
        <v>248</v>
      </c>
      <c r="B249" s="7" t="s">
        <v>1804</v>
      </c>
    </row>
    <row r="250" spans="1:2">
      <c r="A250" s="7">
        <v>249</v>
      </c>
      <c r="B250" s="7" t="s">
        <v>1805</v>
      </c>
    </row>
    <row r="251" spans="1:2">
      <c r="A251" s="7">
        <v>250</v>
      </c>
      <c r="B251" s="7" t="s">
        <v>1020</v>
      </c>
    </row>
    <row r="252" spans="1:2">
      <c r="A252" s="7">
        <v>251</v>
      </c>
      <c r="B252" s="7" t="s">
        <v>497</v>
      </c>
    </row>
    <row r="253" spans="1:2">
      <c r="A253" s="7">
        <v>252</v>
      </c>
      <c r="B253" s="7" t="s">
        <v>146</v>
      </c>
    </row>
    <row r="254" spans="1:2">
      <c r="A254" s="7">
        <v>253</v>
      </c>
      <c r="B254" s="7" t="s">
        <v>142</v>
      </c>
    </row>
    <row r="255" spans="1:2">
      <c r="A255" s="7">
        <v>254</v>
      </c>
      <c r="B255" s="7" t="s">
        <v>749</v>
      </c>
    </row>
    <row r="256" spans="1:2">
      <c r="A256" s="7">
        <v>255</v>
      </c>
      <c r="B256" s="7" t="s">
        <v>1806</v>
      </c>
    </row>
    <row r="257" spans="1:2">
      <c r="A257" s="7">
        <v>256</v>
      </c>
      <c r="B257" s="7" t="s">
        <v>1807</v>
      </c>
    </row>
    <row r="258" spans="1:2">
      <c r="A258" s="7">
        <v>257</v>
      </c>
      <c r="B258" s="7" t="s">
        <v>970</v>
      </c>
    </row>
    <row r="259" spans="1:2">
      <c r="A259" s="7">
        <v>258</v>
      </c>
      <c r="B259" s="7" t="s">
        <v>1808</v>
      </c>
    </row>
    <row r="260" spans="1:2">
      <c r="A260" s="7">
        <v>259</v>
      </c>
      <c r="B260" s="7" t="s">
        <v>1809</v>
      </c>
    </row>
    <row r="261" spans="1:2">
      <c r="A261" s="7">
        <v>260</v>
      </c>
      <c r="B261" s="7" t="s">
        <v>466</v>
      </c>
    </row>
    <row r="262" spans="1:2">
      <c r="A262" s="7">
        <v>261</v>
      </c>
      <c r="B262" s="7" t="s">
        <v>951</v>
      </c>
    </row>
    <row r="263" spans="1:2">
      <c r="A263" s="7">
        <v>262</v>
      </c>
      <c r="B263" s="7" t="s">
        <v>1810</v>
      </c>
    </row>
    <row r="264" spans="1:2">
      <c r="A264" s="7">
        <v>263</v>
      </c>
      <c r="B264" s="7" t="s">
        <v>510</v>
      </c>
    </row>
    <row r="265" spans="1:2">
      <c r="A265" s="7">
        <v>264</v>
      </c>
      <c r="B265" s="7" t="s">
        <v>29</v>
      </c>
    </row>
    <row r="266" spans="1:2">
      <c r="A266" s="7">
        <v>265</v>
      </c>
      <c r="B266" s="7" t="s">
        <v>518</v>
      </c>
    </row>
    <row r="267" spans="1:2">
      <c r="A267" s="7">
        <v>266</v>
      </c>
      <c r="B267" s="7" t="s">
        <v>1811</v>
      </c>
    </row>
    <row r="268" spans="1:2">
      <c r="A268" s="7">
        <v>267</v>
      </c>
      <c r="B268" s="7" t="s">
        <v>804</v>
      </c>
    </row>
    <row r="269" spans="1:2">
      <c r="A269" s="7">
        <v>268</v>
      </c>
      <c r="B269" s="7" t="s">
        <v>1012</v>
      </c>
    </row>
    <row r="270" spans="1:2">
      <c r="A270" s="7">
        <v>269</v>
      </c>
      <c r="B270" s="7" t="s">
        <v>1028</v>
      </c>
    </row>
    <row r="271" spans="1:2">
      <c r="A271" s="7">
        <v>270</v>
      </c>
      <c r="B271" s="7" t="s">
        <v>672</v>
      </c>
    </row>
    <row r="272" spans="1:2">
      <c r="A272" s="7">
        <v>271</v>
      </c>
      <c r="B272" s="7" t="s">
        <v>945</v>
      </c>
    </row>
    <row r="273" spans="1:2">
      <c r="A273" s="7">
        <v>272</v>
      </c>
      <c r="B273" s="7" t="s">
        <v>580</v>
      </c>
    </row>
    <row r="274" spans="1:2">
      <c r="A274" s="7">
        <v>273</v>
      </c>
      <c r="B274" s="7" t="s">
        <v>1812</v>
      </c>
    </row>
    <row r="275" spans="1:2">
      <c r="A275" s="7">
        <v>274</v>
      </c>
      <c r="B275" s="7" t="s">
        <v>901</v>
      </c>
    </row>
    <row r="276" spans="1:2">
      <c r="A276" s="7">
        <v>275</v>
      </c>
      <c r="B276" s="7" t="s">
        <v>740</v>
      </c>
    </row>
    <row r="277" spans="1:2">
      <c r="A277" s="7">
        <v>276</v>
      </c>
      <c r="B277" s="7" t="s">
        <v>1813</v>
      </c>
    </row>
    <row r="278" spans="1:2">
      <c r="A278" s="7">
        <v>277</v>
      </c>
      <c r="B278" s="7" t="s">
        <v>468</v>
      </c>
    </row>
    <row r="279" spans="1:2">
      <c r="A279" s="7">
        <v>278</v>
      </c>
      <c r="B279" s="7" t="s">
        <v>410</v>
      </c>
    </row>
    <row r="280" spans="1:2">
      <c r="A280" s="7">
        <v>279</v>
      </c>
      <c r="B280" s="7" t="s">
        <v>67</v>
      </c>
    </row>
    <row r="281" spans="1:2">
      <c r="A281" s="7">
        <v>280</v>
      </c>
      <c r="B281" s="7" t="s">
        <v>1013</v>
      </c>
    </row>
    <row r="282" spans="1:2">
      <c r="A282" s="7">
        <v>281</v>
      </c>
      <c r="B282" s="7" t="s">
        <v>149</v>
      </c>
    </row>
    <row r="283" spans="1:2">
      <c r="A283" s="7">
        <v>282</v>
      </c>
      <c r="B283" s="7" t="s">
        <v>806</v>
      </c>
    </row>
    <row r="284" spans="1:2">
      <c r="A284" s="7">
        <v>283</v>
      </c>
      <c r="B284" s="7" t="s">
        <v>1149</v>
      </c>
    </row>
    <row r="285" spans="1:2">
      <c r="A285" s="7">
        <v>284</v>
      </c>
      <c r="B285" s="7" t="s">
        <v>18</v>
      </c>
    </row>
    <row r="286" spans="1:2">
      <c r="A286" s="7">
        <v>285</v>
      </c>
      <c r="B286" s="7" t="s">
        <v>477</v>
      </c>
    </row>
    <row r="287" spans="1:2">
      <c r="A287" s="7">
        <v>286</v>
      </c>
      <c r="B287" s="7" t="s">
        <v>603</v>
      </c>
    </row>
    <row r="288" spans="1:2">
      <c r="A288" s="7">
        <v>287</v>
      </c>
      <c r="B288" s="7" t="s">
        <v>1814</v>
      </c>
    </row>
    <row r="289" spans="1:2">
      <c r="A289" s="7">
        <v>288</v>
      </c>
      <c r="B289" s="7" t="s">
        <v>1815</v>
      </c>
    </row>
    <row r="290" spans="1:2">
      <c r="A290" s="7">
        <v>289</v>
      </c>
      <c r="B290" s="7" t="s">
        <v>1816</v>
      </c>
    </row>
    <row r="291" spans="1:2">
      <c r="A291" s="7">
        <v>290</v>
      </c>
      <c r="B291" s="7" t="s">
        <v>999</v>
      </c>
    </row>
    <row r="292" spans="1:2">
      <c r="A292" s="7">
        <v>291</v>
      </c>
      <c r="B292" s="7" t="s">
        <v>658</v>
      </c>
    </row>
    <row r="293" spans="1:2">
      <c r="A293" s="7">
        <v>292</v>
      </c>
      <c r="B293" s="7" t="s">
        <v>898</v>
      </c>
    </row>
    <row r="294" spans="1:2">
      <c r="A294" s="7">
        <v>293</v>
      </c>
      <c r="B294" s="7" t="s">
        <v>1817</v>
      </c>
    </row>
    <row r="295" spans="1:2">
      <c r="A295" s="7">
        <v>294</v>
      </c>
      <c r="B295" s="7" t="s">
        <v>1147</v>
      </c>
    </row>
    <row r="296" spans="1:2">
      <c r="A296" s="7">
        <v>295</v>
      </c>
      <c r="B296" s="7" t="s">
        <v>1102</v>
      </c>
    </row>
    <row r="297" spans="1:2">
      <c r="A297" s="7">
        <v>296</v>
      </c>
      <c r="B297" s="7" t="s">
        <v>240</v>
      </c>
    </row>
    <row r="298" spans="1:2">
      <c r="A298" s="7">
        <v>297</v>
      </c>
      <c r="B298" s="7" t="s">
        <v>1818</v>
      </c>
    </row>
    <row r="299" spans="1:2">
      <c r="A299" s="7">
        <v>298</v>
      </c>
      <c r="B299" s="7" t="s">
        <v>1819</v>
      </c>
    </row>
    <row r="300" spans="1:2">
      <c r="A300" s="7">
        <v>299</v>
      </c>
      <c r="B300" s="7" t="s">
        <v>48</v>
      </c>
    </row>
    <row r="301" spans="1:2">
      <c r="A301" s="7">
        <v>300</v>
      </c>
      <c r="B301" s="7" t="s">
        <v>542</v>
      </c>
    </row>
    <row r="302" spans="1:2">
      <c r="A302" s="7">
        <v>301</v>
      </c>
      <c r="B302" s="7" t="s">
        <v>1820</v>
      </c>
    </row>
    <row r="303" spans="1:2">
      <c r="A303" s="7">
        <v>302</v>
      </c>
      <c r="B303" s="7" t="s">
        <v>1821</v>
      </c>
    </row>
    <row r="304" spans="1:2">
      <c r="A304" s="7">
        <v>303</v>
      </c>
      <c r="B304" s="7" t="s">
        <v>102</v>
      </c>
    </row>
    <row r="305" spans="1:2">
      <c r="A305" s="7">
        <v>304</v>
      </c>
      <c r="B305" s="7" t="s">
        <v>962</v>
      </c>
    </row>
    <row r="306" spans="1:2">
      <c r="A306" s="7">
        <v>305</v>
      </c>
      <c r="B306" s="7" t="s">
        <v>422</v>
      </c>
    </row>
    <row r="307" spans="1:2">
      <c r="A307" s="7">
        <v>306</v>
      </c>
      <c r="B307" s="7" t="s">
        <v>560</v>
      </c>
    </row>
    <row r="308" spans="1:2">
      <c r="A308" s="7">
        <v>307</v>
      </c>
      <c r="B308" s="7" t="s">
        <v>84</v>
      </c>
    </row>
    <row r="309" spans="1:2">
      <c r="A309" s="7">
        <v>308</v>
      </c>
      <c r="B309" s="7" t="s">
        <v>1822</v>
      </c>
    </row>
    <row r="310" spans="1:2">
      <c r="A310" s="7">
        <v>309</v>
      </c>
      <c r="B310" s="7" t="s">
        <v>1823</v>
      </c>
    </row>
    <row r="311" spans="1:2">
      <c r="A311" s="7">
        <v>310</v>
      </c>
      <c r="B311" s="7" t="s">
        <v>1824</v>
      </c>
    </row>
    <row r="312" spans="1:2">
      <c r="A312" s="7">
        <v>311</v>
      </c>
      <c r="B312" s="7" t="s">
        <v>1825</v>
      </c>
    </row>
    <row r="313" spans="1:2">
      <c r="A313" s="7">
        <v>312</v>
      </c>
      <c r="B313" s="7" t="s">
        <v>201</v>
      </c>
    </row>
    <row r="314" spans="1:2">
      <c r="A314" s="7">
        <v>313</v>
      </c>
      <c r="B314" s="7" t="s">
        <v>953</v>
      </c>
    </row>
    <row r="315" spans="1:2">
      <c r="A315" s="7">
        <v>314</v>
      </c>
      <c r="B315" s="7" t="s">
        <v>1826</v>
      </c>
    </row>
    <row r="316" spans="1:2">
      <c r="A316" s="7">
        <v>315</v>
      </c>
      <c r="B316" s="7" t="s">
        <v>132</v>
      </c>
    </row>
    <row r="317" spans="1:2">
      <c r="A317" s="7">
        <v>316</v>
      </c>
      <c r="B317" s="7" t="s">
        <v>885</v>
      </c>
    </row>
    <row r="318" spans="1:2">
      <c r="A318" s="7">
        <v>317</v>
      </c>
      <c r="B318" s="7" t="s">
        <v>917</v>
      </c>
    </row>
    <row r="319" spans="1:2">
      <c r="A319" s="7">
        <v>318</v>
      </c>
      <c r="B319" s="7" t="s">
        <v>1827</v>
      </c>
    </row>
    <row r="320" spans="1:2">
      <c r="A320" s="7">
        <v>319</v>
      </c>
      <c r="B320" s="7" t="s">
        <v>1828</v>
      </c>
    </row>
    <row r="321" spans="1:2">
      <c r="A321" s="7">
        <v>320</v>
      </c>
      <c r="B321" s="7" t="s">
        <v>554</v>
      </c>
    </row>
    <row r="322" spans="1:2">
      <c r="A322" s="7">
        <v>321</v>
      </c>
      <c r="B322" s="7" t="s">
        <v>1081</v>
      </c>
    </row>
    <row r="323" spans="1:2">
      <c r="A323" s="7">
        <v>322</v>
      </c>
      <c r="B323" s="7" t="s">
        <v>1829</v>
      </c>
    </row>
    <row r="324" spans="1:2">
      <c r="A324" s="7">
        <v>323</v>
      </c>
      <c r="B324" s="7" t="s">
        <v>847</v>
      </c>
    </row>
    <row r="325" spans="1:2">
      <c r="A325" s="7">
        <v>324</v>
      </c>
      <c r="B325" s="7" t="s">
        <v>869</v>
      </c>
    </row>
    <row r="326" spans="1:2">
      <c r="A326" s="7">
        <v>325</v>
      </c>
      <c r="B326" s="7" t="s">
        <v>536</v>
      </c>
    </row>
    <row r="327" spans="1:2">
      <c r="A327" s="7">
        <v>326</v>
      </c>
      <c r="B327" s="7" t="s">
        <v>815</v>
      </c>
    </row>
    <row r="328" spans="1:2">
      <c r="A328" s="7">
        <v>327</v>
      </c>
      <c r="B328" s="7" t="s">
        <v>1830</v>
      </c>
    </row>
    <row r="329" spans="1:2">
      <c r="A329" s="7">
        <v>328</v>
      </c>
      <c r="B329" s="7" t="s">
        <v>1042</v>
      </c>
    </row>
    <row r="330" spans="1:2">
      <c r="A330" s="7">
        <v>329</v>
      </c>
      <c r="B330" s="7" t="s">
        <v>182</v>
      </c>
    </row>
    <row r="331" spans="1:2">
      <c r="A331" s="7">
        <v>330</v>
      </c>
      <c r="B331" s="7" t="s">
        <v>1831</v>
      </c>
    </row>
    <row r="332" spans="1:2">
      <c r="A332" s="7">
        <v>331</v>
      </c>
      <c r="B332" s="7" t="s">
        <v>591</v>
      </c>
    </row>
    <row r="333" spans="1:2">
      <c r="A333" s="7">
        <v>332</v>
      </c>
      <c r="B333" s="7" t="s">
        <v>1832</v>
      </c>
    </row>
    <row r="334" spans="1:2">
      <c r="A334" s="7">
        <v>333</v>
      </c>
      <c r="B334" s="7" t="s">
        <v>1023</v>
      </c>
    </row>
    <row r="335" spans="1:2">
      <c r="A335" s="7">
        <v>334</v>
      </c>
      <c r="B335" s="7" t="s">
        <v>1833</v>
      </c>
    </row>
    <row r="336" spans="1:2">
      <c r="A336" s="7">
        <v>335</v>
      </c>
      <c r="B336" s="7" t="s">
        <v>125</v>
      </c>
    </row>
    <row r="337" spans="1:2">
      <c r="A337" s="7">
        <v>336</v>
      </c>
      <c r="B337" s="7" t="s">
        <v>74</v>
      </c>
    </row>
    <row r="338" spans="1:2">
      <c r="A338" s="7">
        <v>337</v>
      </c>
      <c r="B338" s="7" t="s">
        <v>605</v>
      </c>
    </row>
    <row r="339" spans="1:2">
      <c r="A339" s="7">
        <v>338</v>
      </c>
      <c r="B339" s="7" t="s">
        <v>1834</v>
      </c>
    </row>
    <row r="340" spans="1:2">
      <c r="A340" s="7">
        <v>339</v>
      </c>
      <c r="B340" s="7" t="s">
        <v>85</v>
      </c>
    </row>
    <row r="341" spans="1:2">
      <c r="A341" s="7">
        <v>340</v>
      </c>
      <c r="B341" s="7" t="s">
        <v>1835</v>
      </c>
    </row>
    <row r="342" spans="1:2">
      <c r="A342" s="7">
        <v>341</v>
      </c>
      <c r="B342" s="7" t="s">
        <v>1836</v>
      </c>
    </row>
    <row r="343" spans="1:2">
      <c r="A343" s="7">
        <v>342</v>
      </c>
      <c r="B343" s="7" t="s">
        <v>1837</v>
      </c>
    </row>
    <row r="344" spans="1:2">
      <c r="A344" s="7">
        <v>343</v>
      </c>
      <c r="B344" s="7" t="s">
        <v>1838</v>
      </c>
    </row>
    <row r="345" spans="1:2">
      <c r="A345" s="7">
        <v>344</v>
      </c>
      <c r="B345" s="7" t="s">
        <v>1839</v>
      </c>
    </row>
    <row r="346" spans="1:2">
      <c r="A346" s="7">
        <v>345</v>
      </c>
      <c r="B346" s="7" t="s">
        <v>1840</v>
      </c>
    </row>
    <row r="347" spans="1:2">
      <c r="A347" s="7">
        <v>346</v>
      </c>
      <c r="B347" s="7" t="s">
        <v>1391</v>
      </c>
    </row>
    <row r="348" spans="1:2">
      <c r="A348" s="7">
        <v>347</v>
      </c>
      <c r="B348" s="7" t="s">
        <v>684</v>
      </c>
    </row>
    <row r="349" spans="1:2">
      <c r="A349" s="7">
        <v>348</v>
      </c>
      <c r="B349" s="7" t="s">
        <v>1841</v>
      </c>
    </row>
    <row r="350" spans="1:2">
      <c r="A350" s="7">
        <v>349</v>
      </c>
      <c r="B350" s="7" t="s">
        <v>1445</v>
      </c>
    </row>
    <row r="351" spans="1:2">
      <c r="A351" s="7">
        <v>350</v>
      </c>
      <c r="B351" s="7" t="s">
        <v>1842</v>
      </c>
    </row>
    <row r="352" spans="1:2">
      <c r="A352" s="7">
        <v>351</v>
      </c>
      <c r="B352" s="7" t="s">
        <v>1843</v>
      </c>
    </row>
    <row r="353" spans="1:2">
      <c r="A353" s="7">
        <v>352</v>
      </c>
      <c r="B353" s="7" t="s">
        <v>875</v>
      </c>
    </row>
    <row r="354" spans="1:2">
      <c r="A354" s="7">
        <v>353</v>
      </c>
      <c r="B354" s="7" t="s">
        <v>569</v>
      </c>
    </row>
    <row r="355" spans="1:2">
      <c r="A355" s="7">
        <v>354</v>
      </c>
      <c r="B355" s="7" t="s">
        <v>1844</v>
      </c>
    </row>
    <row r="356" spans="1:2">
      <c r="A356" s="7">
        <v>355</v>
      </c>
      <c r="B356" s="7" t="s">
        <v>805</v>
      </c>
    </row>
    <row r="357" spans="1:2">
      <c r="A357" s="7">
        <v>356</v>
      </c>
      <c r="B357" s="7" t="s">
        <v>1845</v>
      </c>
    </row>
    <row r="358" spans="1:2">
      <c r="A358" s="7">
        <v>357</v>
      </c>
      <c r="B358" s="7" t="s">
        <v>1846</v>
      </c>
    </row>
    <row r="359" spans="1:2">
      <c r="A359" s="7">
        <v>358</v>
      </c>
      <c r="B359" s="7" t="s">
        <v>1847</v>
      </c>
    </row>
    <row r="360" spans="1:2">
      <c r="A360" s="7">
        <v>359</v>
      </c>
      <c r="B360" s="7" t="s">
        <v>1848</v>
      </c>
    </row>
    <row r="361" spans="1:2">
      <c r="A361" s="7">
        <v>360</v>
      </c>
      <c r="B361" s="7" t="s">
        <v>1849</v>
      </c>
    </row>
    <row r="362" spans="1:2">
      <c r="A362" s="7">
        <v>361</v>
      </c>
      <c r="B362" s="7" t="s">
        <v>1850</v>
      </c>
    </row>
    <row r="363" spans="1:2">
      <c r="A363" s="7">
        <v>362</v>
      </c>
      <c r="B363" s="7" t="s">
        <v>1851</v>
      </c>
    </row>
    <row r="364" spans="1:2">
      <c r="A364" s="7">
        <v>363</v>
      </c>
      <c r="B364" s="7" t="s">
        <v>254</v>
      </c>
    </row>
    <row r="365" spans="1:2">
      <c r="A365" s="7">
        <v>364</v>
      </c>
      <c r="B365" s="7" t="s">
        <v>1057</v>
      </c>
    </row>
    <row r="366" spans="1:2">
      <c r="A366" s="7">
        <v>365</v>
      </c>
      <c r="B366" s="7" t="s">
        <v>1063</v>
      </c>
    </row>
    <row r="367" spans="1:2">
      <c r="A367" s="7">
        <v>366</v>
      </c>
      <c r="B367" s="7" t="s">
        <v>478</v>
      </c>
    </row>
    <row r="368" spans="1:2">
      <c r="A368" s="7">
        <v>367</v>
      </c>
      <c r="B368" s="7" t="s">
        <v>1852</v>
      </c>
    </row>
    <row r="369" spans="1:2">
      <c r="A369" s="7">
        <v>368</v>
      </c>
      <c r="B369" s="7" t="s">
        <v>76</v>
      </c>
    </row>
    <row r="370" spans="1:2">
      <c r="A370" s="7">
        <v>369</v>
      </c>
      <c r="B370" s="7" t="s">
        <v>1853</v>
      </c>
    </row>
    <row r="371" spans="1:2">
      <c r="A371" s="7">
        <v>370</v>
      </c>
      <c r="B371" s="7" t="s">
        <v>963</v>
      </c>
    </row>
    <row r="372" spans="1:2">
      <c r="A372" s="7">
        <v>371</v>
      </c>
      <c r="B372" s="7" t="s">
        <v>1103</v>
      </c>
    </row>
    <row r="373" spans="1:2">
      <c r="A373" s="7">
        <v>372</v>
      </c>
      <c r="B373" s="7" t="s">
        <v>1214</v>
      </c>
    </row>
    <row r="374" spans="1:2">
      <c r="A374" s="7">
        <v>373</v>
      </c>
      <c r="B374" s="7" t="s">
        <v>878</v>
      </c>
    </row>
    <row r="375" spans="1:2">
      <c r="A375" s="7">
        <v>374</v>
      </c>
      <c r="B375" s="7" t="s">
        <v>1854</v>
      </c>
    </row>
    <row r="376" spans="1:2">
      <c r="A376" s="7">
        <v>375</v>
      </c>
      <c r="B376" s="7" t="s">
        <v>840</v>
      </c>
    </row>
    <row r="377" spans="1:2">
      <c r="A377" s="7">
        <v>376</v>
      </c>
      <c r="B377" s="7" t="s">
        <v>1855</v>
      </c>
    </row>
    <row r="378" spans="1:2">
      <c r="A378" s="7">
        <v>377</v>
      </c>
      <c r="B378" s="7" t="s">
        <v>919</v>
      </c>
    </row>
    <row r="379" spans="1:2">
      <c r="A379" s="7">
        <v>378</v>
      </c>
      <c r="B379" s="7" t="s">
        <v>352</v>
      </c>
    </row>
    <row r="380" spans="1:2">
      <c r="A380" s="7">
        <v>379</v>
      </c>
      <c r="B380" s="7" t="s">
        <v>880</v>
      </c>
    </row>
    <row r="381" spans="1:2">
      <c r="A381" s="7">
        <v>380</v>
      </c>
      <c r="B381" s="7" t="s">
        <v>616</v>
      </c>
    </row>
    <row r="382" spans="1:2">
      <c r="A382" s="7">
        <v>381</v>
      </c>
      <c r="B382" s="7" t="s">
        <v>1856</v>
      </c>
    </row>
    <row r="383" spans="1:2">
      <c r="A383" s="7">
        <v>382</v>
      </c>
      <c r="B383" s="7" t="s">
        <v>488</v>
      </c>
    </row>
    <row r="384" spans="1:2">
      <c r="A384" s="7">
        <v>383</v>
      </c>
      <c r="B384" s="7" t="s">
        <v>1857</v>
      </c>
    </row>
    <row r="385" spans="1:2">
      <c r="A385" s="7">
        <v>384</v>
      </c>
      <c r="B385" s="7" t="s">
        <v>1858</v>
      </c>
    </row>
    <row r="386" spans="1:2">
      <c r="A386" s="7">
        <v>385</v>
      </c>
      <c r="B386" s="7" t="s">
        <v>1859</v>
      </c>
    </row>
    <row r="387" spans="1:2">
      <c r="A387" s="7">
        <v>386</v>
      </c>
      <c r="B387" s="7" t="s">
        <v>1860</v>
      </c>
    </row>
    <row r="388" spans="1:2">
      <c r="A388" s="7">
        <v>387</v>
      </c>
      <c r="B388" s="7" t="s">
        <v>794</v>
      </c>
    </row>
    <row r="389" spans="1:2">
      <c r="A389" s="7">
        <v>388</v>
      </c>
      <c r="B389" s="7" t="s">
        <v>197</v>
      </c>
    </row>
    <row r="390" spans="1:2">
      <c r="A390" s="7">
        <v>389</v>
      </c>
      <c r="B390" s="7" t="s">
        <v>1861</v>
      </c>
    </row>
    <row r="391" spans="1:2">
      <c r="A391" s="7">
        <v>390</v>
      </c>
      <c r="B391" s="7" t="s">
        <v>535</v>
      </c>
    </row>
    <row r="392" spans="1:2">
      <c r="A392" s="7">
        <v>391</v>
      </c>
      <c r="B392" s="7" t="s">
        <v>1862</v>
      </c>
    </row>
    <row r="393" spans="1:2">
      <c r="A393" s="7">
        <v>392</v>
      </c>
      <c r="B393" s="7" t="s">
        <v>1863</v>
      </c>
    </row>
    <row r="394" spans="1:2">
      <c r="A394" s="7">
        <v>393</v>
      </c>
      <c r="B394" s="7" t="s">
        <v>297</v>
      </c>
    </row>
    <row r="395" spans="1:2">
      <c r="A395" s="7">
        <v>394</v>
      </c>
      <c r="B395" s="7" t="s">
        <v>791</v>
      </c>
    </row>
    <row r="396" spans="1:2">
      <c r="A396" s="7">
        <v>395</v>
      </c>
      <c r="B396" s="7" t="s">
        <v>1864</v>
      </c>
    </row>
    <row r="397" spans="1:2">
      <c r="A397" s="7">
        <v>396</v>
      </c>
      <c r="B397" s="7" t="s">
        <v>1865</v>
      </c>
    </row>
    <row r="398" spans="1:2">
      <c r="A398" s="7">
        <v>397</v>
      </c>
      <c r="B398" s="7" t="s">
        <v>1866</v>
      </c>
    </row>
    <row r="399" spans="1:2">
      <c r="A399" s="7">
        <v>398</v>
      </c>
      <c r="B399" s="7" t="s">
        <v>1867</v>
      </c>
    </row>
    <row r="400" spans="1:2">
      <c r="A400" s="7">
        <v>399</v>
      </c>
      <c r="B400" s="7" t="s">
        <v>1068</v>
      </c>
    </row>
    <row r="401" spans="1:2">
      <c r="A401" s="7">
        <v>400</v>
      </c>
      <c r="B401" s="7" t="s">
        <v>443</v>
      </c>
    </row>
    <row r="402" spans="1:2">
      <c r="A402" s="7">
        <v>401</v>
      </c>
      <c r="B402" s="7" t="s">
        <v>704</v>
      </c>
    </row>
    <row r="403" spans="1:2">
      <c r="A403" s="7">
        <v>402</v>
      </c>
      <c r="B403" s="7" t="s">
        <v>467</v>
      </c>
    </row>
    <row r="404" spans="1:2">
      <c r="A404" s="7">
        <v>403</v>
      </c>
      <c r="B404" s="7" t="s">
        <v>325</v>
      </c>
    </row>
    <row r="405" spans="1:2">
      <c r="A405" s="7">
        <v>404</v>
      </c>
      <c r="B405" s="7" t="s">
        <v>1868</v>
      </c>
    </row>
    <row r="406" spans="1:2">
      <c r="A406" s="7">
        <v>405</v>
      </c>
      <c r="B406" s="7" t="s">
        <v>1869</v>
      </c>
    </row>
    <row r="407" spans="1:2">
      <c r="A407" s="7">
        <v>406</v>
      </c>
      <c r="B407" s="7" t="s">
        <v>363</v>
      </c>
    </row>
    <row r="408" spans="1:2">
      <c r="A408" s="7">
        <v>407</v>
      </c>
      <c r="B408" s="7" t="s">
        <v>1870</v>
      </c>
    </row>
    <row r="409" spans="1:2">
      <c r="A409" s="7">
        <v>408</v>
      </c>
      <c r="B409" s="7" t="s">
        <v>1871</v>
      </c>
    </row>
    <row r="410" spans="1:2">
      <c r="A410" s="7">
        <v>409</v>
      </c>
      <c r="B410" s="7" t="s">
        <v>507</v>
      </c>
    </row>
    <row r="411" spans="1:2">
      <c r="A411" s="7">
        <v>410</v>
      </c>
      <c r="B411" s="7" t="s">
        <v>249</v>
      </c>
    </row>
    <row r="412" spans="1:2">
      <c r="A412" s="7">
        <v>411</v>
      </c>
      <c r="B412" s="7" t="s">
        <v>19</v>
      </c>
    </row>
    <row r="413" spans="1:2">
      <c r="A413" s="7">
        <v>412</v>
      </c>
      <c r="B413" s="7" t="s">
        <v>472</v>
      </c>
    </row>
    <row r="414" spans="1:2">
      <c r="A414" s="7">
        <v>413</v>
      </c>
      <c r="B414" s="7" t="s">
        <v>1872</v>
      </c>
    </row>
    <row r="415" spans="1:2">
      <c r="A415" s="7">
        <v>414</v>
      </c>
      <c r="B415" s="7" t="s">
        <v>1873</v>
      </c>
    </row>
    <row r="416" spans="1:2">
      <c r="A416" s="7">
        <v>415</v>
      </c>
      <c r="B416" s="7" t="s">
        <v>1874</v>
      </c>
    </row>
    <row r="417" spans="1:2">
      <c r="A417" s="7">
        <v>416</v>
      </c>
      <c r="B417" s="7" t="s">
        <v>1014</v>
      </c>
    </row>
    <row r="418" spans="1:2">
      <c r="A418" s="7">
        <v>417</v>
      </c>
      <c r="B418" s="7" t="s">
        <v>1875</v>
      </c>
    </row>
    <row r="419" spans="1:2">
      <c r="A419" s="7">
        <v>418</v>
      </c>
      <c r="B419" s="7" t="s">
        <v>365</v>
      </c>
    </row>
    <row r="420" spans="1:2">
      <c r="A420" s="7">
        <v>419</v>
      </c>
      <c r="B420" s="7" t="s">
        <v>648</v>
      </c>
    </row>
    <row r="421" spans="1:2">
      <c r="A421" s="7">
        <v>420</v>
      </c>
      <c r="B421" s="7" t="s">
        <v>265</v>
      </c>
    </row>
    <row r="422" spans="1:2">
      <c r="A422" s="7">
        <v>421</v>
      </c>
      <c r="B422" s="7" t="s">
        <v>1876</v>
      </c>
    </row>
    <row r="423" spans="1:2">
      <c r="A423" s="7">
        <v>422</v>
      </c>
      <c r="B423" s="7" t="s">
        <v>705</v>
      </c>
    </row>
    <row r="424" spans="1:2">
      <c r="A424" s="7">
        <v>423</v>
      </c>
      <c r="B424" s="7" t="s">
        <v>1202</v>
      </c>
    </row>
    <row r="425" spans="1:2">
      <c r="A425" s="7">
        <v>424</v>
      </c>
      <c r="B425" s="7" t="s">
        <v>921</v>
      </c>
    </row>
    <row r="426" spans="1:2">
      <c r="A426" s="7">
        <v>425</v>
      </c>
      <c r="B426" s="7" t="s">
        <v>351</v>
      </c>
    </row>
    <row r="427" spans="1:2">
      <c r="A427" s="7">
        <v>426</v>
      </c>
      <c r="B427" s="7" t="s">
        <v>1877</v>
      </c>
    </row>
    <row r="428" spans="1:2">
      <c r="A428" s="7">
        <v>427</v>
      </c>
      <c r="B428" s="7" t="s">
        <v>299</v>
      </c>
    </row>
    <row r="429" spans="1:2">
      <c r="A429" s="7">
        <v>428</v>
      </c>
      <c r="B429" s="7" t="s">
        <v>576</v>
      </c>
    </row>
    <row r="430" spans="1:2">
      <c r="A430" s="7">
        <v>429</v>
      </c>
      <c r="B430" s="7" t="s">
        <v>513</v>
      </c>
    </row>
    <row r="431" spans="1:2">
      <c r="A431" s="7">
        <v>430</v>
      </c>
      <c r="B431" s="7" t="s">
        <v>1878</v>
      </c>
    </row>
    <row r="432" spans="1:2">
      <c r="A432" s="7">
        <v>431</v>
      </c>
      <c r="B432" s="7" t="s">
        <v>1879</v>
      </c>
    </row>
    <row r="433" spans="1:2">
      <c r="A433" s="7">
        <v>432</v>
      </c>
      <c r="B433" s="7" t="s">
        <v>1880</v>
      </c>
    </row>
    <row r="434" spans="1:2">
      <c r="A434" s="7">
        <v>433</v>
      </c>
      <c r="B434" s="7" t="s">
        <v>737</v>
      </c>
    </row>
    <row r="435" spans="1:2">
      <c r="A435" s="7">
        <v>434</v>
      </c>
      <c r="B435" s="7" t="s">
        <v>1881</v>
      </c>
    </row>
    <row r="436" spans="1:2">
      <c r="A436" s="7">
        <v>435</v>
      </c>
      <c r="B436" s="7" t="s">
        <v>332</v>
      </c>
    </row>
    <row r="437" spans="1:2">
      <c r="A437" s="7">
        <v>436</v>
      </c>
      <c r="B437" s="7" t="s">
        <v>692</v>
      </c>
    </row>
    <row r="438" spans="1:2">
      <c r="A438" s="7">
        <v>437</v>
      </c>
      <c r="B438" s="7" t="s">
        <v>927</v>
      </c>
    </row>
    <row r="439" spans="1:2">
      <c r="A439" s="7">
        <v>438</v>
      </c>
      <c r="B439" s="7" t="s">
        <v>64</v>
      </c>
    </row>
    <row r="440" spans="1:2">
      <c r="A440" s="7">
        <v>439</v>
      </c>
      <c r="B440" s="7" t="s">
        <v>1882</v>
      </c>
    </row>
    <row r="441" spans="1:2">
      <c r="A441" s="7">
        <v>440</v>
      </c>
      <c r="B441" s="7" t="s">
        <v>270</v>
      </c>
    </row>
    <row r="442" spans="1:2">
      <c r="A442" s="7">
        <v>441</v>
      </c>
      <c r="B442" s="7" t="s">
        <v>1883</v>
      </c>
    </row>
    <row r="443" spans="1:2">
      <c r="A443" s="7">
        <v>442</v>
      </c>
      <c r="B443" s="7" t="s">
        <v>1884</v>
      </c>
    </row>
    <row r="444" spans="1:2">
      <c r="A444" s="7">
        <v>443</v>
      </c>
      <c r="B444" s="7" t="s">
        <v>856</v>
      </c>
    </row>
    <row r="445" spans="1:2">
      <c r="A445" s="7">
        <v>444</v>
      </c>
      <c r="B445" s="7" t="s">
        <v>1885</v>
      </c>
    </row>
    <row r="446" spans="1:2">
      <c r="A446" s="7">
        <v>445</v>
      </c>
      <c r="B446" s="7" t="s">
        <v>1886</v>
      </c>
    </row>
    <row r="447" spans="1:2">
      <c r="A447" s="7">
        <v>446</v>
      </c>
      <c r="B447" s="7" t="s">
        <v>5</v>
      </c>
    </row>
    <row r="448" spans="1:2">
      <c r="A448" s="7">
        <v>447</v>
      </c>
      <c r="B448" s="7" t="s">
        <v>1887</v>
      </c>
    </row>
    <row r="449" spans="1:2">
      <c r="A449" s="7">
        <v>448</v>
      </c>
      <c r="B449" s="7" t="s">
        <v>30</v>
      </c>
    </row>
    <row r="450" spans="1:2">
      <c r="A450" s="7">
        <v>449</v>
      </c>
      <c r="B450" s="7" t="s">
        <v>1054</v>
      </c>
    </row>
    <row r="451" spans="1:2">
      <c r="A451" s="7">
        <v>450</v>
      </c>
      <c r="B451" s="7" t="s">
        <v>709</v>
      </c>
    </row>
    <row r="452" spans="1:2">
      <c r="A452" s="7">
        <v>451</v>
      </c>
      <c r="B452" s="7" t="s">
        <v>184</v>
      </c>
    </row>
    <row r="453" spans="1:2">
      <c r="A453" s="7">
        <v>452</v>
      </c>
      <c r="B453" s="7" t="s">
        <v>1888</v>
      </c>
    </row>
    <row r="454" spans="1:2">
      <c r="A454" s="7">
        <v>453</v>
      </c>
      <c r="B454" s="7" t="s">
        <v>564</v>
      </c>
    </row>
    <row r="455" spans="1:2">
      <c r="A455" s="7">
        <v>454</v>
      </c>
      <c r="B455" s="7" t="s">
        <v>1889</v>
      </c>
    </row>
    <row r="456" spans="1:2">
      <c r="A456" s="7">
        <v>455</v>
      </c>
      <c r="B456" s="7" t="s">
        <v>1890</v>
      </c>
    </row>
    <row r="457" spans="1:2">
      <c r="A457" s="7">
        <v>456</v>
      </c>
      <c r="B457" s="7" t="s">
        <v>232</v>
      </c>
    </row>
    <row r="458" spans="1:2">
      <c r="A458" s="7">
        <v>457</v>
      </c>
      <c r="B458" s="7" t="s">
        <v>773</v>
      </c>
    </row>
    <row r="459" spans="1:2">
      <c r="A459" s="7">
        <v>458</v>
      </c>
      <c r="B459" s="7" t="s">
        <v>778</v>
      </c>
    </row>
    <row r="460" spans="1:2">
      <c r="A460" s="7">
        <v>459</v>
      </c>
      <c r="B460" s="7" t="s">
        <v>306</v>
      </c>
    </row>
    <row r="461" spans="1:2">
      <c r="A461" s="7">
        <v>460</v>
      </c>
      <c r="B461" s="7" t="s">
        <v>1891</v>
      </c>
    </row>
    <row r="462" spans="1:2">
      <c r="A462" s="7">
        <v>461</v>
      </c>
      <c r="B462" s="7" t="s">
        <v>1892</v>
      </c>
    </row>
    <row r="463" spans="1:2">
      <c r="A463" s="7">
        <v>462</v>
      </c>
      <c r="B463" s="7" t="s">
        <v>123</v>
      </c>
    </row>
    <row r="464" spans="1:2">
      <c r="A464" s="7">
        <v>463</v>
      </c>
      <c r="B464" s="7" t="s">
        <v>1073</v>
      </c>
    </row>
    <row r="465" spans="1:2">
      <c r="A465" s="7">
        <v>464</v>
      </c>
      <c r="B465" s="7" t="s">
        <v>1893</v>
      </c>
    </row>
    <row r="466" spans="1:2">
      <c r="A466" s="7">
        <v>465</v>
      </c>
      <c r="B466" s="7" t="s">
        <v>1894</v>
      </c>
    </row>
    <row r="467" spans="1:2">
      <c r="A467" s="7">
        <v>466</v>
      </c>
      <c r="B467" s="7" t="s">
        <v>1895</v>
      </c>
    </row>
    <row r="468" spans="1:2">
      <c r="A468" s="7">
        <v>467</v>
      </c>
      <c r="B468" s="7" t="s">
        <v>1896</v>
      </c>
    </row>
    <row r="469" spans="1:2">
      <c r="A469" s="7">
        <v>468</v>
      </c>
      <c r="B469" s="7" t="s">
        <v>1897</v>
      </c>
    </row>
    <row r="470" spans="1:2">
      <c r="A470" s="7">
        <v>469</v>
      </c>
      <c r="B470" s="7" t="s">
        <v>936</v>
      </c>
    </row>
    <row r="471" spans="1:2">
      <c r="A471" s="7">
        <v>470</v>
      </c>
      <c r="B471" s="7" t="s">
        <v>528</v>
      </c>
    </row>
    <row r="472" spans="1:2">
      <c r="A472" s="7">
        <v>471</v>
      </c>
      <c r="B472" s="7" t="s">
        <v>1898</v>
      </c>
    </row>
    <row r="473" spans="1:2">
      <c r="A473" s="7">
        <v>472</v>
      </c>
      <c r="B473" s="7" t="s">
        <v>1899</v>
      </c>
    </row>
    <row r="474" spans="1:2">
      <c r="A474" s="7">
        <v>473</v>
      </c>
      <c r="B474" s="7" t="s">
        <v>1900</v>
      </c>
    </row>
    <row r="475" spans="1:2">
      <c r="A475" s="7">
        <v>474</v>
      </c>
      <c r="B475" s="7" t="s">
        <v>642</v>
      </c>
    </row>
    <row r="476" spans="1:2">
      <c r="A476" s="7">
        <v>475</v>
      </c>
      <c r="B476" s="7" t="s">
        <v>858</v>
      </c>
    </row>
    <row r="477" spans="1:2">
      <c r="A477" s="7">
        <v>476</v>
      </c>
      <c r="B477" s="7" t="s">
        <v>39</v>
      </c>
    </row>
    <row r="478" spans="1:2">
      <c r="A478" s="7">
        <v>477</v>
      </c>
      <c r="B478" s="7" t="s">
        <v>150</v>
      </c>
    </row>
    <row r="479" spans="1:2">
      <c r="A479" s="7">
        <v>478</v>
      </c>
      <c r="B479" s="7" t="s">
        <v>1026</v>
      </c>
    </row>
    <row r="480" spans="1:2">
      <c r="A480" s="7">
        <v>479</v>
      </c>
      <c r="B480" s="7" t="s">
        <v>1901</v>
      </c>
    </row>
    <row r="481" spans="1:2">
      <c r="A481" s="7">
        <v>480</v>
      </c>
      <c r="B481" s="7" t="s">
        <v>1902</v>
      </c>
    </row>
    <row r="482" spans="1:2">
      <c r="A482" s="7">
        <v>481</v>
      </c>
      <c r="B482" s="7" t="s">
        <v>1903</v>
      </c>
    </row>
    <row r="483" spans="1:2">
      <c r="A483" s="7">
        <v>482</v>
      </c>
      <c r="B483" s="7" t="s">
        <v>561</v>
      </c>
    </row>
    <row r="484" spans="1:2">
      <c r="A484" s="7">
        <v>483</v>
      </c>
      <c r="B484" s="7" t="s">
        <v>213</v>
      </c>
    </row>
    <row r="485" spans="1:2">
      <c r="A485" s="7">
        <v>484</v>
      </c>
      <c r="B485" s="7" t="s">
        <v>271</v>
      </c>
    </row>
    <row r="486" spans="1:2">
      <c r="A486" s="7">
        <v>485</v>
      </c>
      <c r="B486" s="7" t="s">
        <v>381</v>
      </c>
    </row>
    <row r="487" spans="1:2">
      <c r="A487" s="7">
        <v>486</v>
      </c>
      <c r="B487" s="7" t="s">
        <v>1904</v>
      </c>
    </row>
    <row r="488" spans="1:2">
      <c r="A488" s="7">
        <v>487</v>
      </c>
      <c r="B488" s="7" t="s">
        <v>1905</v>
      </c>
    </row>
    <row r="489" spans="1:2">
      <c r="A489" s="7">
        <v>488</v>
      </c>
      <c r="B489" s="7" t="s">
        <v>1906</v>
      </c>
    </row>
    <row r="490" spans="1:2">
      <c r="A490" s="7">
        <v>489</v>
      </c>
      <c r="B490" s="7" t="s">
        <v>731</v>
      </c>
    </row>
    <row r="491" spans="1:2">
      <c r="A491" s="7">
        <v>490</v>
      </c>
      <c r="B491" s="7" t="s">
        <v>202</v>
      </c>
    </row>
    <row r="492" spans="1:2">
      <c r="A492" s="7">
        <v>491</v>
      </c>
      <c r="B492" s="7" t="s">
        <v>669</v>
      </c>
    </row>
    <row r="493" spans="1:2">
      <c r="A493" s="7">
        <v>492</v>
      </c>
      <c r="B493" s="7" t="s">
        <v>292</v>
      </c>
    </row>
    <row r="494" spans="1:2">
      <c r="A494" s="7">
        <v>493</v>
      </c>
      <c r="B494" s="7" t="s">
        <v>214</v>
      </c>
    </row>
    <row r="495" spans="1:2">
      <c r="A495" s="7">
        <v>494</v>
      </c>
      <c r="B495" s="7" t="s">
        <v>1907</v>
      </c>
    </row>
    <row r="496" spans="1:2">
      <c r="A496" s="7">
        <v>495</v>
      </c>
      <c r="B496" s="7" t="s">
        <v>1908</v>
      </c>
    </row>
    <row r="497" spans="1:2">
      <c r="A497" s="7">
        <v>496</v>
      </c>
      <c r="B497" s="7" t="s">
        <v>1909</v>
      </c>
    </row>
    <row r="498" spans="1:2">
      <c r="A498" s="7">
        <v>497</v>
      </c>
      <c r="B498" s="7" t="s">
        <v>370</v>
      </c>
    </row>
    <row r="499" spans="1:2">
      <c r="A499" s="7">
        <v>498</v>
      </c>
      <c r="B499" s="7" t="s">
        <v>1910</v>
      </c>
    </row>
    <row r="500" spans="1:2">
      <c r="A500" s="7">
        <v>499</v>
      </c>
      <c r="B500" s="7" t="s">
        <v>1911</v>
      </c>
    </row>
    <row r="501" spans="1:2">
      <c r="A501" s="7">
        <v>500</v>
      </c>
      <c r="B501" s="7" t="s">
        <v>1912</v>
      </c>
    </row>
    <row r="502" spans="1:2">
      <c r="A502" s="7">
        <v>501</v>
      </c>
      <c r="B502" s="7" t="s">
        <v>895</v>
      </c>
    </row>
    <row r="503" spans="1:2">
      <c r="A503" s="7">
        <v>502</v>
      </c>
      <c r="B503" s="7" t="s">
        <v>1913</v>
      </c>
    </row>
    <row r="504" spans="1:2">
      <c r="A504" s="7">
        <v>503</v>
      </c>
      <c r="B504" s="7" t="s">
        <v>781</v>
      </c>
    </row>
    <row r="505" spans="1:2">
      <c r="A505" s="7">
        <v>504</v>
      </c>
      <c r="B505" s="7" t="s">
        <v>1914</v>
      </c>
    </row>
    <row r="506" spans="1:2">
      <c r="A506" s="7">
        <v>505</v>
      </c>
      <c r="B506" s="7" t="s">
        <v>1915</v>
      </c>
    </row>
    <row r="507" spans="1:2">
      <c r="A507" s="7">
        <v>506</v>
      </c>
      <c r="B507" s="7" t="s">
        <v>133</v>
      </c>
    </row>
    <row r="508" spans="1:2">
      <c r="A508" s="7">
        <v>507</v>
      </c>
      <c r="B508" s="7" t="s">
        <v>689</v>
      </c>
    </row>
    <row r="509" spans="1:2">
      <c r="A509" s="7">
        <v>508</v>
      </c>
      <c r="B509" s="7" t="s">
        <v>1916</v>
      </c>
    </row>
    <row r="510" spans="1:2">
      <c r="A510" s="7">
        <v>509</v>
      </c>
      <c r="B510" s="7" t="s">
        <v>151</v>
      </c>
    </row>
    <row r="511" spans="1:2">
      <c r="A511" s="7">
        <v>510</v>
      </c>
      <c r="B511" s="7" t="s">
        <v>841</v>
      </c>
    </row>
    <row r="512" spans="1:2">
      <c r="A512" s="7">
        <v>511</v>
      </c>
      <c r="B512" s="7" t="s">
        <v>1917</v>
      </c>
    </row>
    <row r="513" spans="1:2">
      <c r="A513" s="7">
        <v>512</v>
      </c>
      <c r="B513" s="7" t="s">
        <v>1918</v>
      </c>
    </row>
    <row r="514" spans="1:2">
      <c r="A514" s="7">
        <v>513</v>
      </c>
      <c r="B514" s="7" t="s">
        <v>1919</v>
      </c>
    </row>
    <row r="515" spans="1:2">
      <c r="A515" s="7">
        <v>514</v>
      </c>
      <c r="B515" s="7" t="s">
        <v>457</v>
      </c>
    </row>
    <row r="516" spans="1:2">
      <c r="A516" s="7">
        <v>515</v>
      </c>
      <c r="B516" s="7" t="s">
        <v>622</v>
      </c>
    </row>
    <row r="517" spans="1:2">
      <c r="A517" s="7">
        <v>516</v>
      </c>
      <c r="B517" s="7" t="s">
        <v>230</v>
      </c>
    </row>
    <row r="518" spans="1:2">
      <c r="A518" s="7">
        <v>517</v>
      </c>
      <c r="B518" s="7" t="s">
        <v>211</v>
      </c>
    </row>
    <row r="519" spans="1:2">
      <c r="A519" s="7">
        <v>518</v>
      </c>
      <c r="B519" s="7" t="s">
        <v>1217</v>
      </c>
    </row>
    <row r="520" spans="1:2">
      <c r="A520" s="7">
        <v>519</v>
      </c>
      <c r="B520" s="7" t="s">
        <v>649</v>
      </c>
    </row>
    <row r="521" spans="1:2">
      <c r="A521" s="7">
        <v>520</v>
      </c>
      <c r="B521" s="7" t="s">
        <v>1920</v>
      </c>
    </row>
    <row r="522" spans="1:2">
      <c r="A522" s="7">
        <v>521</v>
      </c>
      <c r="B522" s="7" t="s">
        <v>837</v>
      </c>
    </row>
    <row r="523" spans="1:2">
      <c r="A523" s="7">
        <v>522</v>
      </c>
      <c r="B523" s="7" t="s">
        <v>103</v>
      </c>
    </row>
    <row r="524" spans="1:2">
      <c r="A524" s="7">
        <v>523</v>
      </c>
      <c r="B524" s="7" t="s">
        <v>646</v>
      </c>
    </row>
    <row r="525" spans="1:2">
      <c r="A525" s="7">
        <v>524</v>
      </c>
      <c r="B525" s="7" t="s">
        <v>1921</v>
      </c>
    </row>
    <row r="526" spans="1:2">
      <c r="A526" s="7">
        <v>525</v>
      </c>
      <c r="B526" s="7" t="s">
        <v>1922</v>
      </c>
    </row>
    <row r="527" spans="1:2">
      <c r="A527" s="7">
        <v>526</v>
      </c>
      <c r="B527" s="7" t="s">
        <v>434</v>
      </c>
    </row>
    <row r="528" spans="1:2">
      <c r="A528" s="7">
        <v>527</v>
      </c>
      <c r="B528" s="7" t="s">
        <v>1923</v>
      </c>
    </row>
    <row r="529" spans="1:2">
      <c r="A529" s="7">
        <v>528</v>
      </c>
      <c r="B529" s="7" t="s">
        <v>1015</v>
      </c>
    </row>
    <row r="530" spans="1:2">
      <c r="A530" s="7">
        <v>529</v>
      </c>
      <c r="B530" s="7" t="s">
        <v>634</v>
      </c>
    </row>
    <row r="531" spans="1:2">
      <c r="A531" s="7">
        <v>530</v>
      </c>
      <c r="B531" s="7" t="s">
        <v>1924</v>
      </c>
    </row>
    <row r="532" spans="1:2">
      <c r="A532" s="7">
        <v>531</v>
      </c>
      <c r="B532" s="7" t="s">
        <v>1925</v>
      </c>
    </row>
    <row r="533" spans="1:2">
      <c r="A533" s="7">
        <v>532</v>
      </c>
      <c r="B533" s="7" t="s">
        <v>1926</v>
      </c>
    </row>
    <row r="534" spans="1:2">
      <c r="A534" s="7">
        <v>533</v>
      </c>
      <c r="B534" s="7" t="s">
        <v>1927</v>
      </c>
    </row>
    <row r="535" spans="1:2">
      <c r="A535" s="7">
        <v>534</v>
      </c>
      <c r="B535" s="7" t="s">
        <v>1928</v>
      </c>
    </row>
    <row r="536" spans="1:2">
      <c r="A536" s="7">
        <v>535</v>
      </c>
      <c r="B536" s="7" t="s">
        <v>46</v>
      </c>
    </row>
    <row r="537" spans="1:2">
      <c r="A537" s="7">
        <v>536</v>
      </c>
      <c r="B537" s="7" t="s">
        <v>750</v>
      </c>
    </row>
    <row r="538" spans="1:2">
      <c r="A538" s="7">
        <v>537</v>
      </c>
      <c r="B538" s="7" t="s">
        <v>438</v>
      </c>
    </row>
    <row r="539" spans="1:2">
      <c r="A539" s="7">
        <v>538</v>
      </c>
      <c r="B539" s="7" t="s">
        <v>1929</v>
      </c>
    </row>
    <row r="540" spans="1:2">
      <c r="A540" s="7">
        <v>539</v>
      </c>
      <c r="B540" s="7" t="s">
        <v>1930</v>
      </c>
    </row>
    <row r="541" spans="1:2">
      <c r="A541" s="7">
        <v>540</v>
      </c>
      <c r="B541" s="7" t="s">
        <v>1931</v>
      </c>
    </row>
    <row r="542" spans="1:2">
      <c r="A542" s="7">
        <v>541</v>
      </c>
      <c r="B542" s="7" t="s">
        <v>1932</v>
      </c>
    </row>
    <row r="543" spans="1:2">
      <c r="A543" s="7">
        <v>542</v>
      </c>
      <c r="B543" s="7" t="s">
        <v>1933</v>
      </c>
    </row>
    <row r="544" spans="1:2">
      <c r="A544" s="7">
        <v>543</v>
      </c>
      <c r="B544" s="7" t="s">
        <v>1934</v>
      </c>
    </row>
    <row r="545" spans="1:2">
      <c r="A545" s="7">
        <v>544</v>
      </c>
      <c r="B545" s="7" t="s">
        <v>221</v>
      </c>
    </row>
    <row r="546" spans="1:2">
      <c r="A546" s="7">
        <v>545</v>
      </c>
      <c r="B546" s="7" t="s">
        <v>1935</v>
      </c>
    </row>
    <row r="547" spans="1:2">
      <c r="A547" s="7">
        <v>546</v>
      </c>
      <c r="B547" s="7" t="s">
        <v>1936</v>
      </c>
    </row>
    <row r="548" spans="1:2">
      <c r="A548" s="7">
        <v>547</v>
      </c>
      <c r="B548" s="7" t="s">
        <v>1937</v>
      </c>
    </row>
    <row r="549" spans="1:2">
      <c r="A549" s="7">
        <v>548</v>
      </c>
      <c r="B549" s="7" t="s">
        <v>905</v>
      </c>
    </row>
    <row r="550" spans="1:2">
      <c r="A550" s="7">
        <v>549</v>
      </c>
      <c r="B550" s="7" t="s">
        <v>311</v>
      </c>
    </row>
    <row r="551" spans="1:2">
      <c r="A551" s="7">
        <v>550</v>
      </c>
      <c r="B551" s="7" t="s">
        <v>908</v>
      </c>
    </row>
    <row r="552" spans="1:2">
      <c r="A552" s="7">
        <v>551</v>
      </c>
      <c r="B552" s="7" t="s">
        <v>316</v>
      </c>
    </row>
    <row r="553" spans="1:2">
      <c r="A553" s="7">
        <v>552</v>
      </c>
      <c r="B553" s="7" t="s">
        <v>1938</v>
      </c>
    </row>
    <row r="554" spans="1:2">
      <c r="A554" s="7">
        <v>553</v>
      </c>
      <c r="B554" s="7" t="s">
        <v>707</v>
      </c>
    </row>
    <row r="555" spans="1:2">
      <c r="A555" s="7">
        <v>554</v>
      </c>
      <c r="B555" s="7" t="s">
        <v>1939</v>
      </c>
    </row>
    <row r="556" spans="1:2">
      <c r="A556" s="7">
        <v>555</v>
      </c>
      <c r="B556" s="7" t="s">
        <v>65</v>
      </c>
    </row>
    <row r="557" spans="1:2">
      <c r="A557" s="7">
        <v>556</v>
      </c>
      <c r="B557" s="7" t="s">
        <v>1940</v>
      </c>
    </row>
    <row r="558" spans="1:2">
      <c r="A558" s="7">
        <v>557</v>
      </c>
      <c r="B558" s="7" t="s">
        <v>1941</v>
      </c>
    </row>
    <row r="559" spans="1:2">
      <c r="A559" s="7">
        <v>558</v>
      </c>
      <c r="B559" s="7" t="s">
        <v>1942</v>
      </c>
    </row>
    <row r="560" spans="1:2">
      <c r="A560" s="7">
        <v>559</v>
      </c>
      <c r="B560" s="7" t="s">
        <v>1943</v>
      </c>
    </row>
    <row r="561" spans="1:2">
      <c r="A561" s="7">
        <v>560</v>
      </c>
      <c r="B561" s="7" t="s">
        <v>1944</v>
      </c>
    </row>
    <row r="562" spans="1:2">
      <c r="A562" s="7">
        <v>561</v>
      </c>
      <c r="B562" s="7" t="s">
        <v>1010</v>
      </c>
    </row>
    <row r="563" spans="1:2">
      <c r="A563" s="7">
        <v>562</v>
      </c>
      <c r="B563" s="7" t="s">
        <v>1945</v>
      </c>
    </row>
    <row r="564" spans="1:2">
      <c r="A564" s="7">
        <v>563</v>
      </c>
      <c r="B564" s="7" t="s">
        <v>469</v>
      </c>
    </row>
    <row r="565" spans="1:2">
      <c r="A565" s="7">
        <v>564</v>
      </c>
      <c r="B565" s="7" t="s">
        <v>854</v>
      </c>
    </row>
    <row r="566" spans="1:2">
      <c r="A566" s="7">
        <v>565</v>
      </c>
      <c r="B566" s="7" t="s">
        <v>1946</v>
      </c>
    </row>
    <row r="567" spans="1:2">
      <c r="A567" s="7">
        <v>566</v>
      </c>
      <c r="B567" s="7" t="s">
        <v>798</v>
      </c>
    </row>
    <row r="568" spans="1:2">
      <c r="A568" s="7">
        <v>567</v>
      </c>
      <c r="B568" s="7" t="s">
        <v>1947</v>
      </c>
    </row>
    <row r="569" spans="1:2">
      <c r="A569" s="7">
        <v>568</v>
      </c>
      <c r="B569" s="7" t="s">
        <v>1948</v>
      </c>
    </row>
    <row r="570" spans="1:2">
      <c r="A570" s="7">
        <v>569</v>
      </c>
      <c r="B570" s="7" t="s">
        <v>1949</v>
      </c>
    </row>
    <row r="571" spans="1:2">
      <c r="A571" s="7">
        <v>570</v>
      </c>
      <c r="B571" s="7" t="s">
        <v>688</v>
      </c>
    </row>
    <row r="572" spans="1:2">
      <c r="A572" s="7">
        <v>571</v>
      </c>
      <c r="B572" s="7" t="s">
        <v>960</v>
      </c>
    </row>
    <row r="573" spans="1:2">
      <c r="A573" s="7">
        <v>572</v>
      </c>
      <c r="B573" s="7" t="s">
        <v>596</v>
      </c>
    </row>
    <row r="574" spans="1:2">
      <c r="A574" s="7">
        <v>573</v>
      </c>
      <c r="B574" s="7" t="s">
        <v>1950</v>
      </c>
    </row>
    <row r="575" spans="1:2">
      <c r="A575" s="7">
        <v>574</v>
      </c>
      <c r="B575" s="7" t="s">
        <v>726</v>
      </c>
    </row>
    <row r="576" spans="1:2">
      <c r="A576" s="7">
        <v>575</v>
      </c>
      <c r="B576" s="7" t="s">
        <v>333</v>
      </c>
    </row>
    <row r="577" spans="1:2">
      <c r="A577" s="7">
        <v>576</v>
      </c>
      <c r="B577" s="7" t="s">
        <v>1033</v>
      </c>
    </row>
    <row r="578" spans="1:2">
      <c r="A578" s="7">
        <v>577</v>
      </c>
      <c r="B578" s="7" t="s">
        <v>1951</v>
      </c>
    </row>
    <row r="579" spans="1:2">
      <c r="A579" s="7">
        <v>578</v>
      </c>
      <c r="B579" s="7" t="s">
        <v>28</v>
      </c>
    </row>
    <row r="580" spans="1:2">
      <c r="A580" s="7">
        <v>579</v>
      </c>
      <c r="B580" s="7" t="s">
        <v>711</v>
      </c>
    </row>
    <row r="581" spans="1:2">
      <c r="A581" s="7">
        <v>580</v>
      </c>
      <c r="B581" s="7" t="s">
        <v>1225</v>
      </c>
    </row>
    <row r="582" spans="1:2">
      <c r="A582" s="7">
        <v>581</v>
      </c>
      <c r="B582" s="7" t="s">
        <v>1952</v>
      </c>
    </row>
    <row r="583" spans="1:2">
      <c r="A583" s="7">
        <v>582</v>
      </c>
      <c r="B583" s="7" t="s">
        <v>523</v>
      </c>
    </row>
    <row r="584" spans="1:2">
      <c r="A584" s="7">
        <v>583</v>
      </c>
      <c r="B584" s="7" t="s">
        <v>104</v>
      </c>
    </row>
    <row r="585" spans="1:2">
      <c r="A585" s="7">
        <v>584</v>
      </c>
      <c r="B585" s="7" t="s">
        <v>1953</v>
      </c>
    </row>
    <row r="586" spans="1:2">
      <c r="A586" s="7">
        <v>585</v>
      </c>
      <c r="B586" s="7" t="s">
        <v>1954</v>
      </c>
    </row>
    <row r="587" spans="1:2">
      <c r="A587" s="7">
        <v>586</v>
      </c>
      <c r="B587" s="7" t="s">
        <v>846</v>
      </c>
    </row>
    <row r="588" spans="1:2">
      <c r="A588" s="7">
        <v>587</v>
      </c>
      <c r="B588" s="7" t="s">
        <v>785</v>
      </c>
    </row>
    <row r="589" spans="1:2">
      <c r="A589" s="7">
        <v>588</v>
      </c>
      <c r="B589" s="7" t="s">
        <v>20</v>
      </c>
    </row>
    <row r="590" spans="1:2">
      <c r="A590" s="7">
        <v>589</v>
      </c>
      <c r="B590" s="7" t="s">
        <v>336</v>
      </c>
    </row>
    <row r="591" spans="1:2">
      <c r="A591" s="7">
        <v>590</v>
      </c>
      <c r="B591" s="7" t="s">
        <v>290</v>
      </c>
    </row>
    <row r="592" spans="1:2">
      <c r="A592" s="7">
        <v>591</v>
      </c>
      <c r="B592" s="7" t="s">
        <v>1955</v>
      </c>
    </row>
    <row r="593" spans="1:2">
      <c r="A593" s="7">
        <v>592</v>
      </c>
      <c r="B593" s="7" t="s">
        <v>941</v>
      </c>
    </row>
    <row r="594" spans="1:2">
      <c r="A594" s="7">
        <v>593</v>
      </c>
      <c r="B594" s="7" t="s">
        <v>1259</v>
      </c>
    </row>
    <row r="595" spans="1:2">
      <c r="A595" s="7">
        <v>594</v>
      </c>
      <c r="B595" s="7" t="s">
        <v>817</v>
      </c>
    </row>
    <row r="596" spans="1:2">
      <c r="A596" s="7">
        <v>595</v>
      </c>
      <c r="B596" s="7" t="s">
        <v>1956</v>
      </c>
    </row>
    <row r="597" spans="1:2">
      <c r="A597" s="7">
        <v>596</v>
      </c>
      <c r="B597" s="7" t="s">
        <v>725</v>
      </c>
    </row>
    <row r="598" spans="1:2">
      <c r="A598" s="7">
        <v>597</v>
      </c>
      <c r="B598" s="7" t="s">
        <v>1957</v>
      </c>
    </row>
    <row r="599" spans="1:2">
      <c r="A599" s="7">
        <v>598</v>
      </c>
      <c r="B599" s="7" t="s">
        <v>923</v>
      </c>
    </row>
    <row r="600" spans="1:2">
      <c r="A600" s="7">
        <v>599</v>
      </c>
      <c r="B600" s="7" t="s">
        <v>1958</v>
      </c>
    </row>
    <row r="601" spans="1:2">
      <c r="A601" s="7">
        <v>600</v>
      </c>
      <c r="B601" s="7" t="s">
        <v>511</v>
      </c>
    </row>
    <row r="602" spans="1:2">
      <c r="A602" s="7">
        <v>601</v>
      </c>
      <c r="B602" s="7" t="s">
        <v>1959</v>
      </c>
    </row>
    <row r="603" spans="1:2">
      <c r="A603" s="7">
        <v>602</v>
      </c>
      <c r="B603" s="7" t="s">
        <v>918</v>
      </c>
    </row>
    <row r="604" spans="1:2">
      <c r="A604" s="7">
        <v>603</v>
      </c>
      <c r="B604" s="7" t="s">
        <v>1960</v>
      </c>
    </row>
    <row r="605" spans="1:2">
      <c r="A605" s="7">
        <v>604</v>
      </c>
      <c r="B605" s="7" t="s">
        <v>1085</v>
      </c>
    </row>
    <row r="606" spans="1:2">
      <c r="A606" s="7">
        <v>605</v>
      </c>
      <c r="B606" s="7" t="s">
        <v>1961</v>
      </c>
    </row>
    <row r="607" spans="1:2">
      <c r="A607" s="7">
        <v>606</v>
      </c>
      <c r="B607" s="7" t="s">
        <v>716</v>
      </c>
    </row>
    <row r="608" spans="1:2">
      <c r="A608" s="7">
        <v>607</v>
      </c>
      <c r="B608" s="7" t="s">
        <v>966</v>
      </c>
    </row>
    <row r="609" spans="1:2">
      <c r="A609" s="7">
        <v>608</v>
      </c>
      <c r="B609" s="7" t="s">
        <v>1962</v>
      </c>
    </row>
    <row r="610" spans="1:2">
      <c r="A610" s="7">
        <v>609</v>
      </c>
      <c r="B610" s="7" t="s">
        <v>205</v>
      </c>
    </row>
    <row r="611" spans="1:2">
      <c r="A611" s="7">
        <v>610</v>
      </c>
      <c r="B611" s="7" t="s">
        <v>916</v>
      </c>
    </row>
    <row r="612" spans="1:2">
      <c r="A612" s="7">
        <v>611</v>
      </c>
      <c r="B612" s="7" t="s">
        <v>1963</v>
      </c>
    </row>
    <row r="613" spans="1:2">
      <c r="A613" s="7">
        <v>612</v>
      </c>
      <c r="B613" s="7" t="s">
        <v>1964</v>
      </c>
    </row>
    <row r="614" spans="1:2">
      <c r="A614" s="7">
        <v>613</v>
      </c>
      <c r="B614" s="7" t="s">
        <v>349</v>
      </c>
    </row>
    <row r="615" spans="1:2">
      <c r="A615" s="7">
        <v>614</v>
      </c>
      <c r="B615" s="7" t="s">
        <v>1965</v>
      </c>
    </row>
    <row r="616" spans="1:2">
      <c r="A616" s="7">
        <v>615</v>
      </c>
      <c r="B616" s="7" t="s">
        <v>96</v>
      </c>
    </row>
    <row r="617" spans="1:2">
      <c r="A617" s="7">
        <v>616</v>
      </c>
      <c r="B617" s="7" t="s">
        <v>1966</v>
      </c>
    </row>
    <row r="618" spans="1:2">
      <c r="A618" s="7">
        <v>617</v>
      </c>
      <c r="B618" s="7" t="s">
        <v>131</v>
      </c>
    </row>
    <row r="619" spans="1:2">
      <c r="A619" s="7">
        <v>618</v>
      </c>
      <c r="B619" s="7" t="s">
        <v>520</v>
      </c>
    </row>
    <row r="620" spans="1:2">
      <c r="A620" s="7">
        <v>619</v>
      </c>
      <c r="B620" s="7" t="s">
        <v>55</v>
      </c>
    </row>
    <row r="621" spans="1:2">
      <c r="A621" s="7">
        <v>620</v>
      </c>
      <c r="B621" s="7" t="s">
        <v>724</v>
      </c>
    </row>
    <row r="622" spans="1:2">
      <c r="A622" s="7">
        <v>621</v>
      </c>
      <c r="B622" s="7" t="s">
        <v>423</v>
      </c>
    </row>
    <row r="623" spans="1:2">
      <c r="A623" s="7">
        <v>622</v>
      </c>
      <c r="B623" s="7" t="s">
        <v>1967</v>
      </c>
    </row>
    <row r="624" spans="1:2">
      <c r="A624" s="7">
        <v>623</v>
      </c>
      <c r="B624" s="7" t="s">
        <v>27</v>
      </c>
    </row>
    <row r="625" spans="1:2">
      <c r="A625" s="7">
        <v>624</v>
      </c>
      <c r="B625" s="7" t="s">
        <v>930</v>
      </c>
    </row>
    <row r="626" spans="1:2">
      <c r="A626" s="7">
        <v>625</v>
      </c>
      <c r="B626" s="7" t="s">
        <v>1968</v>
      </c>
    </row>
    <row r="627" spans="1:2">
      <c r="A627" s="7">
        <v>626</v>
      </c>
      <c r="B627" s="7" t="s">
        <v>1969</v>
      </c>
    </row>
    <row r="628" spans="1:2">
      <c r="A628" s="7">
        <v>627</v>
      </c>
      <c r="B628" s="7" t="s">
        <v>765</v>
      </c>
    </row>
    <row r="629" spans="1:2">
      <c r="A629" s="7">
        <v>628</v>
      </c>
      <c r="B629" s="7" t="s">
        <v>1970</v>
      </c>
    </row>
    <row r="630" spans="1:2">
      <c r="A630" s="7">
        <v>629</v>
      </c>
      <c r="B630" s="7" t="s">
        <v>1971</v>
      </c>
    </row>
    <row r="631" spans="1:2">
      <c r="A631" s="7">
        <v>630</v>
      </c>
      <c r="B631" s="7" t="s">
        <v>2</v>
      </c>
    </row>
    <row r="632" spans="1:2">
      <c r="A632" s="7">
        <v>631</v>
      </c>
      <c r="B632" s="7" t="s">
        <v>1972</v>
      </c>
    </row>
    <row r="633" spans="1:2">
      <c r="A633" s="7">
        <v>632</v>
      </c>
      <c r="B633" s="7" t="s">
        <v>850</v>
      </c>
    </row>
    <row r="634" spans="1:2">
      <c r="A634" s="7">
        <v>633</v>
      </c>
      <c r="B634" s="7" t="s">
        <v>25</v>
      </c>
    </row>
    <row r="635" spans="1:2">
      <c r="A635" s="7">
        <v>634</v>
      </c>
      <c r="B635" s="7" t="s">
        <v>1973</v>
      </c>
    </row>
    <row r="636" spans="1:2">
      <c r="A636" s="7">
        <v>635</v>
      </c>
      <c r="B636" s="7" t="s">
        <v>1974</v>
      </c>
    </row>
    <row r="637" spans="1:2">
      <c r="A637" s="7">
        <v>636</v>
      </c>
      <c r="B637" s="7" t="s">
        <v>1169</v>
      </c>
    </row>
    <row r="638" spans="1:2">
      <c r="A638" s="7">
        <v>637</v>
      </c>
      <c r="B638" s="7" t="s">
        <v>1975</v>
      </c>
    </row>
    <row r="639" spans="1:2">
      <c r="A639" s="7">
        <v>638</v>
      </c>
      <c r="B639" s="7" t="s">
        <v>1127</v>
      </c>
    </row>
    <row r="640" spans="1:2">
      <c r="A640" s="7">
        <v>639</v>
      </c>
      <c r="B640" s="7" t="s">
        <v>173</v>
      </c>
    </row>
    <row r="641" spans="1:2">
      <c r="A641" s="7">
        <v>640</v>
      </c>
      <c r="B641" s="7" t="s">
        <v>1976</v>
      </c>
    </row>
    <row r="642" spans="1:2">
      <c r="A642" s="7">
        <v>641</v>
      </c>
      <c r="B642" s="7" t="s">
        <v>1509</v>
      </c>
    </row>
    <row r="643" spans="1:2">
      <c r="A643" s="7">
        <v>642</v>
      </c>
      <c r="B643" s="7" t="s">
        <v>1977</v>
      </c>
    </row>
    <row r="644" spans="1:2">
      <c r="A644" s="7">
        <v>643</v>
      </c>
      <c r="B644" s="7" t="s">
        <v>1121</v>
      </c>
    </row>
    <row r="645" spans="1:2">
      <c r="A645" s="7">
        <v>644</v>
      </c>
      <c r="B645" s="7" t="s">
        <v>1134</v>
      </c>
    </row>
    <row r="646" spans="1:2">
      <c r="A646" s="7">
        <v>645</v>
      </c>
      <c r="B646" s="7" t="s">
        <v>1978</v>
      </c>
    </row>
    <row r="647" spans="1:2">
      <c r="A647" s="7">
        <v>646</v>
      </c>
      <c r="B647" s="7" t="s">
        <v>541</v>
      </c>
    </row>
    <row r="648" spans="1:2">
      <c r="A648" s="7">
        <v>647</v>
      </c>
      <c r="B648" s="7" t="s">
        <v>849</v>
      </c>
    </row>
    <row r="649" spans="1:2">
      <c r="A649" s="7">
        <v>648</v>
      </c>
      <c r="B649" s="7" t="s">
        <v>401</v>
      </c>
    </row>
    <row r="650" spans="1:2">
      <c r="A650" s="7">
        <v>649</v>
      </c>
      <c r="B650" s="7" t="s">
        <v>505</v>
      </c>
    </row>
    <row r="651" spans="1:2">
      <c r="A651" s="7">
        <v>650</v>
      </c>
      <c r="B651" s="7" t="s">
        <v>1979</v>
      </c>
    </row>
    <row r="652" spans="1:2">
      <c r="A652" s="7">
        <v>651</v>
      </c>
      <c r="B652" s="7" t="s">
        <v>1980</v>
      </c>
    </row>
    <row r="653" spans="1:2">
      <c r="A653" s="7">
        <v>652</v>
      </c>
      <c r="B653" s="7" t="s">
        <v>1981</v>
      </c>
    </row>
    <row r="654" spans="1:2">
      <c r="A654" s="7">
        <v>653</v>
      </c>
      <c r="B654" s="7" t="s">
        <v>276</v>
      </c>
    </row>
    <row r="655" spans="1:2">
      <c r="A655" s="7">
        <v>654</v>
      </c>
      <c r="B655" s="7" t="s">
        <v>503</v>
      </c>
    </row>
    <row r="656" spans="1:2">
      <c r="A656" s="7">
        <v>655</v>
      </c>
      <c r="B656" s="7" t="s">
        <v>667</v>
      </c>
    </row>
    <row r="657" spans="1:2">
      <c r="A657" s="7">
        <v>656</v>
      </c>
      <c r="B657" s="7" t="s">
        <v>1982</v>
      </c>
    </row>
    <row r="658" spans="1:2">
      <c r="A658" s="7">
        <v>657</v>
      </c>
      <c r="B658" s="7" t="s">
        <v>433</v>
      </c>
    </row>
    <row r="659" spans="1:2">
      <c r="A659" s="7">
        <v>658</v>
      </c>
      <c r="B659" s="7" t="s">
        <v>967</v>
      </c>
    </row>
    <row r="660" spans="1:2">
      <c r="A660" s="7">
        <v>659</v>
      </c>
      <c r="B660" s="7" t="s">
        <v>1272</v>
      </c>
    </row>
    <row r="661" spans="1:2">
      <c r="A661" s="7">
        <v>660</v>
      </c>
      <c r="B661" s="7" t="s">
        <v>439</v>
      </c>
    </row>
    <row r="662" spans="1:2">
      <c r="A662" s="7">
        <v>661</v>
      </c>
      <c r="B662" s="7" t="s">
        <v>1983</v>
      </c>
    </row>
    <row r="663" spans="1:2">
      <c r="A663" s="7">
        <v>662</v>
      </c>
      <c r="B663" s="7" t="s">
        <v>807</v>
      </c>
    </row>
    <row r="664" spans="1:2">
      <c r="A664" s="7">
        <v>663</v>
      </c>
      <c r="B664" s="7" t="s">
        <v>972</v>
      </c>
    </row>
    <row r="665" spans="1:2">
      <c r="A665" s="7">
        <v>664</v>
      </c>
      <c r="B665" s="7" t="s">
        <v>1984</v>
      </c>
    </row>
    <row r="666" spans="1:2">
      <c r="A666" s="7">
        <v>665</v>
      </c>
      <c r="B666" s="7" t="s">
        <v>163</v>
      </c>
    </row>
    <row r="667" spans="1:2">
      <c r="A667" s="7">
        <v>666</v>
      </c>
      <c r="B667" s="7" t="s">
        <v>1985</v>
      </c>
    </row>
    <row r="668" spans="1:2">
      <c r="A668" s="7">
        <v>667</v>
      </c>
      <c r="B668" s="7" t="s">
        <v>437</v>
      </c>
    </row>
    <row r="669" spans="1:2">
      <c r="A669" s="7">
        <v>668</v>
      </c>
      <c r="B669" s="7" t="s">
        <v>742</v>
      </c>
    </row>
    <row r="670" spans="1:2">
      <c r="A670" s="7">
        <v>669</v>
      </c>
      <c r="B670" s="7" t="s">
        <v>168</v>
      </c>
    </row>
    <row r="671" spans="1:2">
      <c r="A671" s="7">
        <v>670</v>
      </c>
      <c r="B671" s="7" t="s">
        <v>530</v>
      </c>
    </row>
    <row r="672" spans="1:2">
      <c r="A672" s="7">
        <v>671</v>
      </c>
      <c r="B672" s="7" t="s">
        <v>661</v>
      </c>
    </row>
    <row r="673" spans="1:2">
      <c r="A673" s="7">
        <v>672</v>
      </c>
      <c r="B673" s="7" t="s">
        <v>139</v>
      </c>
    </row>
    <row r="674" spans="1:2">
      <c r="A674" s="7">
        <v>673</v>
      </c>
      <c r="B674" s="7" t="s">
        <v>216</v>
      </c>
    </row>
    <row r="675" spans="1:2">
      <c r="A675" s="7">
        <v>674</v>
      </c>
      <c r="B675" s="7" t="s">
        <v>1078</v>
      </c>
    </row>
    <row r="676" spans="1:2">
      <c r="A676" s="7">
        <v>675</v>
      </c>
      <c r="B676" s="7" t="s">
        <v>1986</v>
      </c>
    </row>
    <row r="677" spans="1:2">
      <c r="A677" s="7">
        <v>676</v>
      </c>
      <c r="B677" s="7" t="s">
        <v>843</v>
      </c>
    </row>
    <row r="678" spans="1:2">
      <c r="A678" s="7">
        <v>677</v>
      </c>
      <c r="B678" s="7" t="s">
        <v>294</v>
      </c>
    </row>
    <row r="679" spans="1:2">
      <c r="A679" s="7">
        <v>678</v>
      </c>
      <c r="B679" s="7" t="s">
        <v>178</v>
      </c>
    </row>
    <row r="680" spans="1:2">
      <c r="A680" s="7">
        <v>679</v>
      </c>
      <c r="B680" s="7" t="s">
        <v>1987</v>
      </c>
    </row>
    <row r="681" spans="1:2">
      <c r="A681" s="7">
        <v>680</v>
      </c>
      <c r="B681" s="7" t="s">
        <v>441</v>
      </c>
    </row>
    <row r="682" spans="1:2">
      <c r="A682" s="7">
        <v>681</v>
      </c>
      <c r="B682" s="7" t="s">
        <v>1988</v>
      </c>
    </row>
    <row r="683" spans="1:2">
      <c r="A683" s="7">
        <v>682</v>
      </c>
      <c r="B683" s="7" t="s">
        <v>1009</v>
      </c>
    </row>
    <row r="684" spans="1:2">
      <c r="A684" s="7">
        <v>683</v>
      </c>
      <c r="B684" s="7" t="s">
        <v>1989</v>
      </c>
    </row>
    <row r="685" spans="1:2">
      <c r="A685" s="7">
        <v>684</v>
      </c>
      <c r="B685" s="7" t="s">
        <v>1024</v>
      </c>
    </row>
    <row r="686" spans="1:2">
      <c r="A686" s="7">
        <v>685</v>
      </c>
      <c r="B686" s="7" t="s">
        <v>33</v>
      </c>
    </row>
    <row r="687" spans="1:2">
      <c r="A687" s="7">
        <v>686</v>
      </c>
      <c r="B687" s="7" t="s">
        <v>539</v>
      </c>
    </row>
    <row r="688" spans="1:2">
      <c r="A688" s="7">
        <v>687</v>
      </c>
      <c r="B688" s="7" t="s">
        <v>1990</v>
      </c>
    </row>
    <row r="689" spans="1:2">
      <c r="A689" s="7">
        <v>688</v>
      </c>
      <c r="B689" s="7" t="s">
        <v>610</v>
      </c>
    </row>
    <row r="690" spans="1:2">
      <c r="A690" s="7">
        <v>689</v>
      </c>
      <c r="B690" s="7" t="s">
        <v>1991</v>
      </c>
    </row>
    <row r="691" spans="1:2">
      <c r="A691" s="7">
        <v>690</v>
      </c>
      <c r="B691" s="7" t="s">
        <v>892</v>
      </c>
    </row>
    <row r="692" spans="1:2">
      <c r="A692" s="7">
        <v>691</v>
      </c>
      <c r="B692" s="7" t="s">
        <v>354</v>
      </c>
    </row>
    <row r="693" spans="1:2">
      <c r="A693" s="7">
        <v>692</v>
      </c>
      <c r="B693" s="7" t="s">
        <v>1992</v>
      </c>
    </row>
    <row r="694" spans="1:2">
      <c r="A694" s="7">
        <v>693</v>
      </c>
      <c r="B694" s="7" t="s">
        <v>1993</v>
      </c>
    </row>
    <row r="695" spans="1:2">
      <c r="A695" s="7">
        <v>694</v>
      </c>
      <c r="B695" s="7" t="s">
        <v>1994</v>
      </c>
    </row>
    <row r="696" spans="1:2">
      <c r="A696" s="7">
        <v>695</v>
      </c>
      <c r="B696" s="7" t="s">
        <v>177</v>
      </c>
    </row>
    <row r="697" spans="1:2">
      <c r="A697" s="7">
        <v>696</v>
      </c>
      <c r="B697" s="7" t="s">
        <v>1995</v>
      </c>
    </row>
    <row r="698" spans="1:2">
      <c r="A698" s="7">
        <v>697</v>
      </c>
      <c r="B698" s="7" t="s">
        <v>1996</v>
      </c>
    </row>
    <row r="699" spans="1:2">
      <c r="A699" s="7">
        <v>698</v>
      </c>
      <c r="B699" s="7" t="s">
        <v>845</v>
      </c>
    </row>
    <row r="700" spans="1:2">
      <c r="A700" s="7">
        <v>699</v>
      </c>
      <c r="B700" s="7" t="s">
        <v>1997</v>
      </c>
    </row>
    <row r="701" spans="1:2">
      <c r="A701" s="7">
        <v>700</v>
      </c>
      <c r="B701" s="7" t="s">
        <v>464</v>
      </c>
    </row>
    <row r="702" spans="1:2">
      <c r="A702" s="7">
        <v>701</v>
      </c>
      <c r="B702" s="7" t="s">
        <v>1998</v>
      </c>
    </row>
    <row r="703" spans="1:2">
      <c r="A703" s="7">
        <v>702</v>
      </c>
      <c r="B703" s="7" t="s">
        <v>1999</v>
      </c>
    </row>
    <row r="704" spans="1:2">
      <c r="A704" s="7">
        <v>703</v>
      </c>
      <c r="B704" s="7" t="s">
        <v>653</v>
      </c>
    </row>
    <row r="705" spans="1:2">
      <c r="A705" s="7">
        <v>704</v>
      </c>
      <c r="B705" s="7" t="s">
        <v>2000</v>
      </c>
    </row>
    <row r="706" spans="1:2">
      <c r="A706" s="7">
        <v>705</v>
      </c>
      <c r="B706" s="7" t="s">
        <v>681</v>
      </c>
    </row>
    <row r="707" spans="1:2">
      <c r="A707" s="7">
        <v>706</v>
      </c>
      <c r="B707" s="7" t="s">
        <v>63</v>
      </c>
    </row>
    <row r="708" spans="1:2">
      <c r="A708" s="7">
        <v>707</v>
      </c>
      <c r="B708" s="7" t="s">
        <v>366</v>
      </c>
    </row>
    <row r="709" spans="1:2">
      <c r="A709" s="7">
        <v>708</v>
      </c>
      <c r="B709" s="7" t="s">
        <v>756</v>
      </c>
    </row>
    <row r="710" spans="1:2">
      <c r="A710" s="7">
        <v>709</v>
      </c>
      <c r="B710" s="7" t="s">
        <v>2001</v>
      </c>
    </row>
    <row r="711" spans="1:2">
      <c r="A711" s="7">
        <v>710</v>
      </c>
      <c r="B711" s="7" t="s">
        <v>162</v>
      </c>
    </row>
    <row r="712" spans="1:2">
      <c r="A712" s="7">
        <v>711</v>
      </c>
      <c r="B712" s="7" t="s">
        <v>635</v>
      </c>
    </row>
    <row r="713" spans="1:2">
      <c r="A713" s="7">
        <v>712</v>
      </c>
      <c r="B713" s="7" t="s">
        <v>144</v>
      </c>
    </row>
    <row r="714" spans="1:2">
      <c r="A714" s="7">
        <v>713</v>
      </c>
      <c r="B714" s="7" t="s">
        <v>126</v>
      </c>
    </row>
    <row r="715" spans="1:2">
      <c r="A715" s="7">
        <v>714</v>
      </c>
      <c r="B715" s="7" t="s">
        <v>495</v>
      </c>
    </row>
    <row r="716" spans="1:2">
      <c r="A716" s="7">
        <v>715</v>
      </c>
      <c r="B716" s="7" t="s">
        <v>77</v>
      </c>
    </row>
    <row r="717" spans="1:2">
      <c r="A717" s="7">
        <v>716</v>
      </c>
      <c r="B717" s="7" t="s">
        <v>2002</v>
      </c>
    </row>
    <row r="718" spans="1:2">
      <c r="A718" s="7">
        <v>717</v>
      </c>
      <c r="B718" s="7" t="s">
        <v>534</v>
      </c>
    </row>
    <row r="719" spans="1:2">
      <c r="A719" s="7">
        <v>718</v>
      </c>
      <c r="B719" s="7" t="s">
        <v>281</v>
      </c>
    </row>
    <row r="720" spans="1:2">
      <c r="A720" s="7">
        <v>719</v>
      </c>
      <c r="B720" s="7" t="s">
        <v>830</v>
      </c>
    </row>
    <row r="721" spans="1:2">
      <c r="A721" s="7">
        <v>720</v>
      </c>
      <c r="B721" s="7" t="s">
        <v>729</v>
      </c>
    </row>
    <row r="722" spans="1:2">
      <c r="A722" s="7">
        <v>721</v>
      </c>
      <c r="B722" s="7" t="s">
        <v>909</v>
      </c>
    </row>
    <row r="723" spans="1:2">
      <c r="A723" s="7">
        <v>722</v>
      </c>
      <c r="B723" s="7" t="s">
        <v>730</v>
      </c>
    </row>
    <row r="724" spans="1:2">
      <c r="A724" s="7">
        <v>723</v>
      </c>
      <c r="B724" s="7" t="s">
        <v>2003</v>
      </c>
    </row>
    <row r="725" spans="1:2">
      <c r="A725" s="7">
        <v>724</v>
      </c>
      <c r="B725" s="7" t="s">
        <v>770</v>
      </c>
    </row>
    <row r="726" spans="1:2">
      <c r="A726" s="7">
        <v>725</v>
      </c>
      <c r="B726" s="7" t="s">
        <v>135</v>
      </c>
    </row>
    <row r="727" spans="1:2">
      <c r="A727" s="7">
        <v>726</v>
      </c>
      <c r="B727" s="7" t="s">
        <v>362</v>
      </c>
    </row>
    <row r="728" spans="1:2">
      <c r="A728" s="7">
        <v>727</v>
      </c>
      <c r="B728" s="7" t="s">
        <v>2004</v>
      </c>
    </row>
    <row r="729" spans="1:2">
      <c r="A729" s="7">
        <v>728</v>
      </c>
      <c r="B729" s="7" t="s">
        <v>1039</v>
      </c>
    </row>
    <row r="730" spans="1:2">
      <c r="A730" s="7">
        <v>729</v>
      </c>
      <c r="B730" s="7" t="s">
        <v>196</v>
      </c>
    </row>
    <row r="731" spans="1:2">
      <c r="A731" s="7">
        <v>730</v>
      </c>
      <c r="B731" s="7" t="s">
        <v>722</v>
      </c>
    </row>
    <row r="732" spans="1:2">
      <c r="A732" s="7">
        <v>731</v>
      </c>
      <c r="B732" s="7" t="s">
        <v>763</v>
      </c>
    </row>
    <row r="733" spans="1:2">
      <c r="A733" s="7">
        <v>732</v>
      </c>
      <c r="B733" s="7" t="s">
        <v>474</v>
      </c>
    </row>
    <row r="734" spans="1:2">
      <c r="A734" s="7">
        <v>733</v>
      </c>
      <c r="B734" s="7" t="s">
        <v>1236</v>
      </c>
    </row>
    <row r="735" spans="1:2">
      <c r="A735" s="7">
        <v>734</v>
      </c>
      <c r="B735" s="7" t="s">
        <v>138</v>
      </c>
    </row>
    <row r="736" spans="1:2">
      <c r="A736" s="7">
        <v>735</v>
      </c>
      <c r="B736" s="7" t="s">
        <v>88</v>
      </c>
    </row>
    <row r="737" spans="1:2">
      <c r="A737" s="7">
        <v>736</v>
      </c>
      <c r="B737" s="7" t="s">
        <v>803</v>
      </c>
    </row>
    <row r="738" spans="1:2">
      <c r="A738" s="7">
        <v>737</v>
      </c>
      <c r="B738" s="7" t="s">
        <v>929</v>
      </c>
    </row>
    <row r="739" spans="1:2">
      <c r="A739" s="7">
        <v>738</v>
      </c>
      <c r="B739" s="7" t="s">
        <v>2005</v>
      </c>
    </row>
    <row r="740" spans="1:2">
      <c r="A740" s="7">
        <v>739</v>
      </c>
      <c r="B740" s="7" t="s">
        <v>2006</v>
      </c>
    </row>
    <row r="741" spans="1:2">
      <c r="A741" s="7">
        <v>740</v>
      </c>
      <c r="B741" s="7" t="s">
        <v>208</v>
      </c>
    </row>
    <row r="742" spans="1:2">
      <c r="A742" s="7">
        <v>741</v>
      </c>
      <c r="B742" s="7" t="s">
        <v>2007</v>
      </c>
    </row>
    <row r="743" spans="1:2">
      <c r="A743" s="7">
        <v>742</v>
      </c>
      <c r="B743" s="7" t="s">
        <v>777</v>
      </c>
    </row>
    <row r="744" spans="1:2">
      <c r="A744" s="7">
        <v>743</v>
      </c>
      <c r="B744" s="7" t="s">
        <v>532</v>
      </c>
    </row>
    <row r="745" spans="1:2">
      <c r="A745" s="7">
        <v>744</v>
      </c>
      <c r="B745" s="7" t="s">
        <v>823</v>
      </c>
    </row>
    <row r="746" spans="1:2">
      <c r="A746" s="7">
        <v>745</v>
      </c>
      <c r="B746" s="7" t="s">
        <v>2008</v>
      </c>
    </row>
    <row r="747" spans="1:2">
      <c r="A747" s="7">
        <v>746</v>
      </c>
      <c r="B747" s="7" t="s">
        <v>766</v>
      </c>
    </row>
    <row r="748" spans="1:2">
      <c r="A748" s="7">
        <v>747</v>
      </c>
      <c r="B748" s="7" t="s">
        <v>293</v>
      </c>
    </row>
    <row r="749" spans="1:2">
      <c r="A749" s="7">
        <v>748</v>
      </c>
      <c r="B749" s="7" t="s">
        <v>331</v>
      </c>
    </row>
    <row r="750" spans="1:2">
      <c r="A750" s="7">
        <v>749</v>
      </c>
      <c r="B750" s="7" t="s">
        <v>746</v>
      </c>
    </row>
    <row r="751" spans="1:2">
      <c r="A751" s="7">
        <v>750</v>
      </c>
      <c r="B751" s="7" t="s">
        <v>155</v>
      </c>
    </row>
    <row r="752" spans="1:2">
      <c r="A752" s="7">
        <v>751</v>
      </c>
      <c r="B752" s="7" t="s">
        <v>2009</v>
      </c>
    </row>
    <row r="753" spans="1:2">
      <c r="A753" s="7">
        <v>752</v>
      </c>
      <c r="B753" s="7" t="s">
        <v>2010</v>
      </c>
    </row>
    <row r="754" spans="1:2">
      <c r="A754" s="7">
        <v>753</v>
      </c>
      <c r="B754" s="7" t="s">
        <v>206</v>
      </c>
    </row>
    <row r="755" spans="1:2">
      <c r="A755" s="7">
        <v>754</v>
      </c>
      <c r="B755" s="7" t="s">
        <v>1050</v>
      </c>
    </row>
    <row r="756" spans="1:2">
      <c r="A756" s="7">
        <v>755</v>
      </c>
      <c r="B756" s="7" t="s">
        <v>2011</v>
      </c>
    </row>
    <row r="757" spans="1:2">
      <c r="A757" s="7">
        <v>756</v>
      </c>
      <c r="B757" s="7" t="s">
        <v>959</v>
      </c>
    </row>
    <row r="758" spans="1:2">
      <c r="A758" s="7">
        <v>757</v>
      </c>
      <c r="B758" s="7" t="s">
        <v>614</v>
      </c>
    </row>
    <row r="759" spans="1:2">
      <c r="A759" s="7">
        <v>758</v>
      </c>
      <c r="B759" s="7" t="s">
        <v>2012</v>
      </c>
    </row>
    <row r="760" spans="1:2">
      <c r="A760" s="7">
        <v>759</v>
      </c>
      <c r="B760" s="7" t="s">
        <v>893</v>
      </c>
    </row>
    <row r="761" spans="1:2">
      <c r="A761" s="7">
        <v>760</v>
      </c>
      <c r="B761" s="7" t="s">
        <v>12</v>
      </c>
    </row>
    <row r="762" spans="1:2">
      <c r="A762" s="7">
        <v>761</v>
      </c>
      <c r="B762" s="7" t="s">
        <v>302</v>
      </c>
    </row>
    <row r="763" spans="1:2">
      <c r="A763" s="7">
        <v>762</v>
      </c>
      <c r="B763" s="7" t="s">
        <v>341</v>
      </c>
    </row>
    <row r="764" spans="1:2">
      <c r="A764" s="7">
        <v>763</v>
      </c>
      <c r="B764" s="7" t="s">
        <v>24</v>
      </c>
    </row>
    <row r="765" spans="1:2">
      <c r="A765" s="7">
        <v>764</v>
      </c>
      <c r="B765" s="7" t="s">
        <v>1082</v>
      </c>
    </row>
    <row r="766" spans="1:2">
      <c r="A766" s="7">
        <v>765</v>
      </c>
      <c r="B766" s="7" t="s">
        <v>2013</v>
      </c>
    </row>
    <row r="767" spans="1:2">
      <c r="A767" s="7">
        <v>766</v>
      </c>
      <c r="B767" s="7" t="s">
        <v>2014</v>
      </c>
    </row>
    <row r="768" spans="1:2">
      <c r="A768" s="7">
        <v>767</v>
      </c>
      <c r="B768" s="7" t="s">
        <v>911</v>
      </c>
    </row>
    <row r="769" spans="1:2">
      <c r="A769" s="7">
        <v>768</v>
      </c>
      <c r="B769" s="7" t="s">
        <v>367</v>
      </c>
    </row>
    <row r="770" spans="1:2">
      <c r="A770" s="7">
        <v>769</v>
      </c>
      <c r="B770" s="7" t="s">
        <v>508</v>
      </c>
    </row>
    <row r="771" spans="1:2">
      <c r="A771" s="7">
        <v>770</v>
      </c>
      <c r="B771" s="7" t="s">
        <v>2015</v>
      </c>
    </row>
    <row r="772" spans="1:2">
      <c r="A772" s="7">
        <v>771</v>
      </c>
      <c r="B772" s="7" t="s">
        <v>174</v>
      </c>
    </row>
    <row r="773" spans="1:2">
      <c r="A773" s="7">
        <v>772</v>
      </c>
      <c r="B773" s="7" t="s">
        <v>2016</v>
      </c>
    </row>
    <row r="774" spans="1:2">
      <c r="A774" s="7">
        <v>773</v>
      </c>
      <c r="B774" s="7" t="s">
        <v>2017</v>
      </c>
    </row>
    <row r="775" spans="1:2">
      <c r="A775" s="7">
        <v>774</v>
      </c>
      <c r="B775" s="7" t="s">
        <v>408</v>
      </c>
    </row>
    <row r="776" spans="1:2">
      <c r="A776" s="7">
        <v>775</v>
      </c>
      <c r="B776" s="7" t="s">
        <v>1077</v>
      </c>
    </row>
    <row r="777" spans="1:2">
      <c r="A777" s="7">
        <v>776</v>
      </c>
      <c r="B777" s="7" t="s">
        <v>687</v>
      </c>
    </row>
    <row r="778" spans="1:2">
      <c r="A778" s="7">
        <v>777</v>
      </c>
      <c r="B778" s="7" t="s">
        <v>940</v>
      </c>
    </row>
    <row r="779" spans="1:2">
      <c r="A779" s="7">
        <v>778</v>
      </c>
      <c r="B779" s="7" t="s">
        <v>699</v>
      </c>
    </row>
    <row r="780" spans="1:2">
      <c r="A780" s="7">
        <v>779</v>
      </c>
      <c r="B780" s="7" t="s">
        <v>2018</v>
      </c>
    </row>
    <row r="781" spans="1:2">
      <c r="A781" s="7">
        <v>780</v>
      </c>
      <c r="B781" s="7" t="s">
        <v>2019</v>
      </c>
    </row>
    <row r="782" spans="1:2">
      <c r="A782" s="7">
        <v>781</v>
      </c>
      <c r="B782" s="7" t="s">
        <v>772</v>
      </c>
    </row>
    <row r="783" spans="1:2">
      <c r="A783" s="7">
        <v>782</v>
      </c>
      <c r="B783" s="7" t="s">
        <v>915</v>
      </c>
    </row>
    <row r="784" spans="1:2">
      <c r="A784" s="7">
        <v>783</v>
      </c>
      <c r="B784" s="7" t="s">
        <v>721</v>
      </c>
    </row>
    <row r="785" spans="1:2">
      <c r="A785" s="7">
        <v>784</v>
      </c>
      <c r="B785" s="7" t="s">
        <v>393</v>
      </c>
    </row>
    <row r="786" spans="1:2">
      <c r="A786" s="7">
        <v>785</v>
      </c>
      <c r="B786" s="7" t="s">
        <v>2020</v>
      </c>
    </row>
    <row r="787" spans="1:2">
      <c r="A787" s="7">
        <v>786</v>
      </c>
      <c r="B787" s="7" t="s">
        <v>61</v>
      </c>
    </row>
    <row r="788" spans="1:2">
      <c r="A788" s="7">
        <v>787</v>
      </c>
      <c r="B788" s="7" t="s">
        <v>2021</v>
      </c>
    </row>
    <row r="789" spans="1:2">
      <c r="A789" s="7">
        <v>788</v>
      </c>
      <c r="B789" s="7" t="s">
        <v>59</v>
      </c>
    </row>
    <row r="790" spans="1:2">
      <c r="A790" s="7">
        <v>789</v>
      </c>
      <c r="B790" s="7" t="s">
        <v>2022</v>
      </c>
    </row>
    <row r="791" spans="1:2">
      <c r="A791" s="7">
        <v>790</v>
      </c>
      <c r="B791" s="7" t="s">
        <v>2023</v>
      </c>
    </row>
    <row r="792" spans="1:2">
      <c r="A792" s="7">
        <v>791</v>
      </c>
      <c r="B792" s="7" t="s">
        <v>859</v>
      </c>
    </row>
    <row r="793" spans="1:2">
      <c r="A793" s="7">
        <v>792</v>
      </c>
      <c r="B793" s="7" t="s">
        <v>650</v>
      </c>
    </row>
    <row r="794" spans="1:2">
      <c r="A794" s="7">
        <v>793</v>
      </c>
      <c r="B794" s="7" t="s">
        <v>888</v>
      </c>
    </row>
    <row r="795" spans="1:2">
      <c r="A795" s="7">
        <v>794</v>
      </c>
      <c r="B795" s="7" t="s">
        <v>493</v>
      </c>
    </row>
    <row r="796" spans="1:2">
      <c r="A796" s="7">
        <v>795</v>
      </c>
      <c r="B796" s="7" t="s">
        <v>243</v>
      </c>
    </row>
    <row r="797" spans="1:2">
      <c r="A797" s="7">
        <v>796</v>
      </c>
      <c r="B797" s="7" t="s">
        <v>2024</v>
      </c>
    </row>
    <row r="798" spans="1:2">
      <c r="A798" s="7">
        <v>797</v>
      </c>
      <c r="B798" s="7" t="s">
        <v>2025</v>
      </c>
    </row>
    <row r="799" spans="1:2">
      <c r="A799" s="7">
        <v>798</v>
      </c>
      <c r="B799" s="7" t="s">
        <v>2026</v>
      </c>
    </row>
    <row r="800" spans="1:2">
      <c r="A800" s="7">
        <v>799</v>
      </c>
      <c r="B800" s="7" t="s">
        <v>1018</v>
      </c>
    </row>
    <row r="801" spans="1:2">
      <c r="A801" s="7">
        <v>800</v>
      </c>
      <c r="B801" s="7" t="s">
        <v>899</v>
      </c>
    </row>
    <row r="802" spans="1:2">
      <c r="A802" s="7">
        <v>801</v>
      </c>
      <c r="B802" s="7" t="s">
        <v>512</v>
      </c>
    </row>
    <row r="803" spans="1:2">
      <c r="A803" s="7">
        <v>802</v>
      </c>
      <c r="B803" s="7" t="s">
        <v>579</v>
      </c>
    </row>
    <row r="804" spans="1:2">
      <c r="A804" s="7">
        <v>803</v>
      </c>
      <c r="B804" s="7" t="s">
        <v>2027</v>
      </c>
    </row>
    <row r="805" spans="1:2">
      <c r="A805" s="7">
        <v>804</v>
      </c>
      <c r="B805" s="7" t="s">
        <v>942</v>
      </c>
    </row>
    <row r="806" spans="1:2">
      <c r="A806" s="7">
        <v>805</v>
      </c>
      <c r="B806" s="7" t="s">
        <v>218</v>
      </c>
    </row>
    <row r="807" spans="1:2">
      <c r="A807" s="7">
        <v>806</v>
      </c>
      <c r="B807" s="7" t="s">
        <v>673</v>
      </c>
    </row>
    <row r="808" spans="1:2">
      <c r="A808" s="7">
        <v>807</v>
      </c>
      <c r="B808" s="7" t="s">
        <v>2028</v>
      </c>
    </row>
    <row r="809" spans="1:2">
      <c r="A809" s="7">
        <v>808</v>
      </c>
      <c r="B809" s="7" t="s">
        <v>2029</v>
      </c>
    </row>
    <row r="810" spans="1:2">
      <c r="A810" s="7">
        <v>809</v>
      </c>
      <c r="B810" s="7" t="s">
        <v>727</v>
      </c>
    </row>
    <row r="811" spans="1:2">
      <c r="A811" s="7">
        <v>810</v>
      </c>
      <c r="B811" s="7" t="s">
        <v>91</v>
      </c>
    </row>
    <row r="812" spans="1:2">
      <c r="A812" s="7">
        <v>811</v>
      </c>
      <c r="B812" s="7" t="s">
        <v>190</v>
      </c>
    </row>
    <row r="813" spans="1:2">
      <c r="A813" s="7">
        <v>812</v>
      </c>
      <c r="B813" s="7" t="s">
        <v>109</v>
      </c>
    </row>
    <row r="814" spans="1:2">
      <c r="A814" s="7">
        <v>813</v>
      </c>
      <c r="B814" s="7" t="s">
        <v>1210</v>
      </c>
    </row>
    <row r="815" spans="1:2">
      <c r="A815" s="7">
        <v>814</v>
      </c>
      <c r="B815" s="7" t="s">
        <v>385</v>
      </c>
    </row>
    <row r="816" spans="1:2">
      <c r="A816" s="7">
        <v>815</v>
      </c>
      <c r="B816" s="7" t="s">
        <v>462</v>
      </c>
    </row>
    <row r="817" spans="1:2">
      <c r="A817" s="7">
        <v>816</v>
      </c>
      <c r="B817" s="7" t="s">
        <v>157</v>
      </c>
    </row>
    <row r="818" spans="1:2">
      <c r="A818" s="7">
        <v>817</v>
      </c>
      <c r="B818" s="7" t="s">
        <v>2030</v>
      </c>
    </row>
    <row r="819" spans="1:2">
      <c r="A819" s="7">
        <v>818</v>
      </c>
      <c r="B819" s="7" t="s">
        <v>789</v>
      </c>
    </row>
    <row r="820" spans="1:2">
      <c r="A820" s="7">
        <v>819</v>
      </c>
      <c r="B820" s="7" t="s">
        <v>1122</v>
      </c>
    </row>
    <row r="821" spans="1:2">
      <c r="A821" s="7">
        <v>820</v>
      </c>
      <c r="B821" s="7" t="s">
        <v>2031</v>
      </c>
    </row>
    <row r="822" spans="1:2">
      <c r="A822" s="7">
        <v>821</v>
      </c>
      <c r="B822" s="7" t="s">
        <v>2032</v>
      </c>
    </row>
    <row r="823" spans="1:2">
      <c r="A823" s="7">
        <v>822</v>
      </c>
      <c r="B823" s="7" t="s">
        <v>2033</v>
      </c>
    </row>
    <row r="824" spans="1:2">
      <c r="A824" s="7">
        <v>823</v>
      </c>
      <c r="B824" s="7" t="s">
        <v>2034</v>
      </c>
    </row>
    <row r="825" spans="1:2">
      <c r="A825" s="7">
        <v>824</v>
      </c>
      <c r="B825" s="7" t="s">
        <v>2035</v>
      </c>
    </row>
    <row r="826" spans="1:2">
      <c r="A826" s="7">
        <v>825</v>
      </c>
      <c r="B826" s="7" t="s">
        <v>2036</v>
      </c>
    </row>
    <row r="827" spans="1:2">
      <c r="A827" s="7">
        <v>826</v>
      </c>
      <c r="B827" s="7" t="s">
        <v>983</v>
      </c>
    </row>
    <row r="828" spans="1:2">
      <c r="A828" s="7">
        <v>827</v>
      </c>
      <c r="B828" s="7" t="s">
        <v>2037</v>
      </c>
    </row>
    <row r="829" spans="1:2">
      <c r="A829" s="7">
        <v>828</v>
      </c>
      <c r="B829" s="7" t="s">
        <v>101</v>
      </c>
    </row>
  </sheetData>
  <conditionalFormatting sqref="B1:B65536">
    <cfRule type="duplicateValues" dxfId="1" priority="1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8"/>
  <sheetViews>
    <sheetView tabSelected="1" workbookViewId="0">
      <selection activeCell="I9" sqref="I9"/>
    </sheetView>
  </sheetViews>
  <sheetFormatPr defaultColWidth="9" defaultRowHeight="13.5" outlineLevelCol="1"/>
  <cols>
    <col min="1" max="1" width="8.8"/>
    <col min="2" max="2" width="27.55" customWidth="1"/>
  </cols>
  <sheetData>
    <row r="1" ht="22.5" spans="1:2">
      <c r="A1" s="1" t="s">
        <v>2038</v>
      </c>
      <c r="B1" s="1"/>
    </row>
    <row r="2" ht="14.25" spans="1:2">
      <c r="A2" s="2" t="s">
        <v>0</v>
      </c>
      <c r="B2" s="2" t="s">
        <v>1</v>
      </c>
    </row>
    <row r="3" ht="15" spans="1:2">
      <c r="A3" s="3">
        <v>1</v>
      </c>
      <c r="B3" s="4" t="s">
        <v>2039</v>
      </c>
    </row>
    <row r="4" ht="14.25" spans="1:2">
      <c r="A4" s="3">
        <v>2</v>
      </c>
      <c r="B4" s="4" t="s">
        <v>2040</v>
      </c>
    </row>
    <row r="5" ht="14.25" spans="1:2">
      <c r="A5" s="3">
        <v>3</v>
      </c>
      <c r="B5" s="4" t="s">
        <v>2041</v>
      </c>
    </row>
    <row r="6" ht="14.25" spans="1:2">
      <c r="A6" s="3">
        <v>4</v>
      </c>
      <c r="B6" s="4" t="s">
        <v>2042</v>
      </c>
    </row>
    <row r="7" ht="14.25" spans="1:2">
      <c r="A7" s="3">
        <v>5</v>
      </c>
      <c r="B7" s="4" t="s">
        <v>2043</v>
      </c>
    </row>
    <row r="8" ht="14.25" spans="1:2">
      <c r="A8" s="3">
        <v>6</v>
      </c>
      <c r="B8" s="4" t="s">
        <v>2044</v>
      </c>
    </row>
    <row r="9" ht="14.25" spans="1:2">
      <c r="A9" s="3">
        <v>7</v>
      </c>
      <c r="B9" s="4" t="s">
        <v>2045</v>
      </c>
    </row>
    <row r="10" ht="14.25" spans="1:2">
      <c r="A10" s="3">
        <v>8</v>
      </c>
      <c r="B10" s="4" t="s">
        <v>2046</v>
      </c>
    </row>
    <row r="11" ht="14.25" spans="1:2">
      <c r="A11" s="3">
        <v>9</v>
      </c>
      <c r="B11" s="4" t="s">
        <v>2047</v>
      </c>
    </row>
    <row r="12" ht="14.25" spans="1:2">
      <c r="A12" s="3">
        <v>10</v>
      </c>
      <c r="B12" s="4" t="s">
        <v>2048</v>
      </c>
    </row>
    <row r="13" ht="14.25" spans="1:2">
      <c r="A13" s="3">
        <v>11</v>
      </c>
      <c r="B13" s="4" t="s">
        <v>2049</v>
      </c>
    </row>
    <row r="14" ht="14.25" spans="1:2">
      <c r="A14" s="3">
        <v>12</v>
      </c>
      <c r="B14" s="4" t="s">
        <v>2050</v>
      </c>
    </row>
    <row r="15" ht="14.25" spans="1:2">
      <c r="A15" s="3">
        <v>13</v>
      </c>
      <c r="B15" s="4" t="s">
        <v>2051</v>
      </c>
    </row>
    <row r="16" ht="14.25" spans="1:2">
      <c r="A16" s="3">
        <v>14</v>
      </c>
      <c r="B16" s="4" t="s">
        <v>2052</v>
      </c>
    </row>
    <row r="17" ht="14.25" spans="1:2">
      <c r="A17" s="3">
        <v>15</v>
      </c>
      <c r="B17" s="4" t="s">
        <v>2053</v>
      </c>
    </row>
    <row r="18" ht="14.25" spans="1:2">
      <c r="A18" s="3">
        <v>16</v>
      </c>
      <c r="B18" s="4" t="s">
        <v>2054</v>
      </c>
    </row>
    <row r="19" ht="14.25" spans="1:2">
      <c r="A19" s="3">
        <v>17</v>
      </c>
      <c r="B19" s="4" t="s">
        <v>2055</v>
      </c>
    </row>
    <row r="20" ht="14.25" spans="1:2">
      <c r="A20" s="3">
        <v>18</v>
      </c>
      <c r="B20" s="4" t="s">
        <v>2056</v>
      </c>
    </row>
    <row r="21" ht="14.25" spans="1:2">
      <c r="A21" s="3">
        <v>19</v>
      </c>
      <c r="B21" s="4" t="s">
        <v>2057</v>
      </c>
    </row>
    <row r="22" ht="27" spans="1:2">
      <c r="A22" s="3">
        <v>20</v>
      </c>
      <c r="B22" s="4" t="s">
        <v>2058</v>
      </c>
    </row>
    <row r="23" ht="14.25" spans="1:2">
      <c r="A23" s="3">
        <v>21</v>
      </c>
      <c r="B23" s="4" t="s">
        <v>2059</v>
      </c>
    </row>
    <row r="24" ht="14.25" spans="1:2">
      <c r="A24" s="3">
        <v>22</v>
      </c>
      <c r="B24" s="4" t="s">
        <v>2060</v>
      </c>
    </row>
    <row r="25" ht="14.25" spans="1:2">
      <c r="A25" s="3">
        <v>23</v>
      </c>
      <c r="B25" s="4" t="s">
        <v>2061</v>
      </c>
    </row>
    <row r="26" ht="14.25" spans="1:2">
      <c r="A26" s="3">
        <v>24</v>
      </c>
      <c r="B26" s="4" t="s">
        <v>2062</v>
      </c>
    </row>
    <row r="27" ht="14.25" spans="1:2">
      <c r="A27" s="3">
        <v>25</v>
      </c>
      <c r="B27" s="4" t="s">
        <v>2063</v>
      </c>
    </row>
    <row r="28" ht="14.25" spans="1:2">
      <c r="A28" s="3">
        <v>26</v>
      </c>
      <c r="B28" s="4" t="s">
        <v>2064</v>
      </c>
    </row>
    <row r="29" ht="14.25" spans="1:2">
      <c r="A29" s="3">
        <v>27</v>
      </c>
      <c r="B29" s="4" t="s">
        <v>2065</v>
      </c>
    </row>
    <row r="30" ht="14.25" spans="1:2">
      <c r="A30" s="3">
        <v>28</v>
      </c>
      <c r="B30" s="4" t="s">
        <v>2066</v>
      </c>
    </row>
    <row r="31" ht="14.25" spans="1:2">
      <c r="A31" s="3">
        <v>29</v>
      </c>
      <c r="B31" s="4" t="s">
        <v>2067</v>
      </c>
    </row>
    <row r="32" ht="14.25" spans="1:2">
      <c r="A32" s="3">
        <v>30</v>
      </c>
      <c r="B32" s="4" t="s">
        <v>2068</v>
      </c>
    </row>
    <row r="33" ht="14.25" spans="1:2">
      <c r="A33" s="3">
        <v>31</v>
      </c>
      <c r="B33" s="4" t="s">
        <v>2069</v>
      </c>
    </row>
    <row r="34" ht="14.25" spans="1:2">
      <c r="A34" s="3">
        <v>32</v>
      </c>
      <c r="B34" s="4" t="s">
        <v>2070</v>
      </c>
    </row>
    <row r="35" ht="14.25" spans="1:2">
      <c r="A35" s="3">
        <v>33</v>
      </c>
      <c r="B35" s="4" t="s">
        <v>2071</v>
      </c>
    </row>
    <row r="36" ht="27" spans="1:2">
      <c r="A36" s="3">
        <v>34</v>
      </c>
      <c r="B36" s="5" t="s">
        <v>91</v>
      </c>
    </row>
    <row r="37" ht="14.25" spans="1:2">
      <c r="A37" s="3">
        <v>35</v>
      </c>
      <c r="B37" s="4" t="s">
        <v>2072</v>
      </c>
    </row>
    <row r="38" ht="14.25" spans="1:2">
      <c r="A38" s="3">
        <v>36</v>
      </c>
      <c r="B38" s="4" t="s">
        <v>2073</v>
      </c>
    </row>
    <row r="39" ht="14.25" spans="1:2">
      <c r="A39" s="3">
        <v>37</v>
      </c>
      <c r="B39" s="4" t="s">
        <v>2074</v>
      </c>
    </row>
    <row r="40" ht="14.25" spans="1:2">
      <c r="A40" s="3">
        <v>38</v>
      </c>
      <c r="B40" s="4" t="s">
        <v>2075</v>
      </c>
    </row>
    <row r="41" ht="14.25" spans="1:2">
      <c r="A41" s="3">
        <v>39</v>
      </c>
      <c r="B41" s="4" t="s">
        <v>2076</v>
      </c>
    </row>
    <row r="42" ht="14.25" spans="1:2">
      <c r="A42" s="3">
        <v>40</v>
      </c>
      <c r="B42" s="4" t="s">
        <v>2077</v>
      </c>
    </row>
    <row r="43" ht="14.25" spans="1:2">
      <c r="A43" s="3">
        <v>41</v>
      </c>
      <c r="B43" s="4" t="s">
        <v>2078</v>
      </c>
    </row>
    <row r="44" ht="27" spans="1:2">
      <c r="A44" s="3">
        <v>42</v>
      </c>
      <c r="B44" s="4" t="s">
        <v>2079</v>
      </c>
    </row>
    <row r="45" ht="14.25" spans="1:2">
      <c r="A45" s="3">
        <v>43</v>
      </c>
      <c r="B45" s="4" t="s">
        <v>2080</v>
      </c>
    </row>
    <row r="46" ht="14.25" spans="1:2">
      <c r="A46" s="3">
        <v>44</v>
      </c>
      <c r="B46" s="4" t="s">
        <v>2081</v>
      </c>
    </row>
    <row r="47" ht="14.25" spans="1:2">
      <c r="A47" s="3">
        <v>45</v>
      </c>
      <c r="B47" s="4" t="s">
        <v>13</v>
      </c>
    </row>
    <row r="48" ht="14.25" spans="1:2">
      <c r="A48" s="3">
        <v>46</v>
      </c>
      <c r="B48" s="4" t="s">
        <v>448</v>
      </c>
    </row>
  </sheetData>
  <mergeCells count="1">
    <mergeCell ref="A1:B1"/>
  </mergeCells>
  <conditionalFormatting sqref="B3">
    <cfRule type="duplicateValues" dxfId="0" priority="47"/>
  </conditionalFormatting>
  <conditionalFormatting sqref="B4">
    <cfRule type="duplicateValues" dxfId="0" priority="46"/>
  </conditionalFormatting>
  <conditionalFormatting sqref="B5">
    <cfRule type="duplicateValues" dxfId="0" priority="45"/>
  </conditionalFormatting>
  <conditionalFormatting sqref="B6">
    <cfRule type="duplicateValues" dxfId="0" priority="44"/>
  </conditionalFormatting>
  <conditionalFormatting sqref="B7">
    <cfRule type="duplicateValues" dxfId="0" priority="43"/>
  </conditionalFormatting>
  <conditionalFormatting sqref="B8">
    <cfRule type="duplicateValues" dxfId="0" priority="42"/>
  </conditionalFormatting>
  <conditionalFormatting sqref="B9">
    <cfRule type="duplicateValues" dxfId="0" priority="41"/>
  </conditionalFormatting>
  <conditionalFormatting sqref="B10">
    <cfRule type="duplicateValues" dxfId="0" priority="40"/>
  </conditionalFormatting>
  <conditionalFormatting sqref="B11">
    <cfRule type="duplicateValues" dxfId="0" priority="39"/>
  </conditionalFormatting>
  <conditionalFormatting sqref="B12">
    <cfRule type="duplicateValues" dxfId="0" priority="38"/>
  </conditionalFormatting>
  <conditionalFormatting sqref="B13">
    <cfRule type="duplicateValues" dxfId="0" priority="37"/>
  </conditionalFormatting>
  <conditionalFormatting sqref="B14">
    <cfRule type="duplicateValues" dxfId="0" priority="36"/>
  </conditionalFormatting>
  <conditionalFormatting sqref="B15">
    <cfRule type="duplicateValues" dxfId="0" priority="35"/>
  </conditionalFormatting>
  <conditionalFormatting sqref="B16">
    <cfRule type="duplicateValues" dxfId="0" priority="34"/>
  </conditionalFormatting>
  <conditionalFormatting sqref="B17">
    <cfRule type="duplicateValues" dxfId="0" priority="33"/>
  </conditionalFormatting>
  <conditionalFormatting sqref="B18">
    <cfRule type="duplicateValues" dxfId="0" priority="32"/>
  </conditionalFormatting>
  <conditionalFormatting sqref="B19">
    <cfRule type="duplicateValues" dxfId="0" priority="31"/>
  </conditionalFormatting>
  <conditionalFormatting sqref="B20">
    <cfRule type="duplicateValues" dxfId="0" priority="30"/>
  </conditionalFormatting>
  <conditionalFormatting sqref="B21">
    <cfRule type="duplicateValues" dxfId="0" priority="29"/>
  </conditionalFormatting>
  <conditionalFormatting sqref="B22">
    <cfRule type="duplicateValues" dxfId="0" priority="28"/>
  </conditionalFormatting>
  <conditionalFormatting sqref="B23">
    <cfRule type="duplicateValues" dxfId="0" priority="27"/>
  </conditionalFormatting>
  <conditionalFormatting sqref="B24">
    <cfRule type="duplicateValues" dxfId="0" priority="26"/>
  </conditionalFormatting>
  <conditionalFormatting sqref="B25">
    <cfRule type="duplicateValues" dxfId="0" priority="25"/>
  </conditionalFormatting>
  <conditionalFormatting sqref="B26">
    <cfRule type="duplicateValues" dxfId="0" priority="24"/>
  </conditionalFormatting>
  <conditionalFormatting sqref="B27">
    <cfRule type="duplicateValues" dxfId="0" priority="23"/>
  </conditionalFormatting>
  <conditionalFormatting sqref="B28">
    <cfRule type="duplicateValues" dxfId="0" priority="22"/>
  </conditionalFormatting>
  <conditionalFormatting sqref="B29">
    <cfRule type="duplicateValues" dxfId="0" priority="21"/>
  </conditionalFormatting>
  <conditionalFormatting sqref="B30">
    <cfRule type="duplicateValues" dxfId="0" priority="20"/>
  </conditionalFormatting>
  <conditionalFormatting sqref="B31">
    <cfRule type="duplicateValues" dxfId="0" priority="19"/>
  </conditionalFormatting>
  <conditionalFormatting sqref="B32">
    <cfRule type="duplicateValues" dxfId="0" priority="18"/>
  </conditionalFormatting>
  <conditionalFormatting sqref="B33">
    <cfRule type="duplicateValues" dxfId="0" priority="17"/>
  </conditionalFormatting>
  <conditionalFormatting sqref="B34">
    <cfRule type="duplicateValues" dxfId="0" priority="16"/>
  </conditionalFormatting>
  <conditionalFormatting sqref="B35">
    <cfRule type="duplicateValues" dxfId="0" priority="15"/>
  </conditionalFormatting>
  <conditionalFormatting sqref="B36">
    <cfRule type="duplicateValues" dxfId="0" priority="14"/>
  </conditionalFormatting>
  <conditionalFormatting sqref="B37">
    <cfRule type="duplicateValues" dxfId="0" priority="13"/>
  </conditionalFormatting>
  <conditionalFormatting sqref="B38">
    <cfRule type="duplicateValues" dxfId="0" priority="12"/>
  </conditionalFormatting>
  <conditionalFormatting sqref="B39">
    <cfRule type="duplicateValues" dxfId="0" priority="11"/>
  </conditionalFormatting>
  <conditionalFormatting sqref="B40">
    <cfRule type="duplicateValues" dxfId="0" priority="10"/>
  </conditionalFormatting>
  <conditionalFormatting sqref="B41">
    <cfRule type="duplicateValues" dxfId="0" priority="9"/>
  </conditionalFormatting>
  <conditionalFormatting sqref="B42">
    <cfRule type="duplicateValues" dxfId="0" priority="8"/>
  </conditionalFormatting>
  <conditionalFormatting sqref="B43">
    <cfRule type="duplicateValues" dxfId="0" priority="7"/>
  </conditionalFormatting>
  <conditionalFormatting sqref="B44">
    <cfRule type="duplicateValues" dxfId="0" priority="6"/>
  </conditionalFormatting>
  <conditionalFormatting sqref="B45">
    <cfRule type="duplicateValues" dxfId="0" priority="5"/>
  </conditionalFormatting>
  <conditionalFormatting sqref="B46">
    <cfRule type="duplicateValues" dxfId="0" priority="4"/>
  </conditionalFormatting>
  <conditionalFormatting sqref="B47">
    <cfRule type="duplicateValues" dxfId="0" priority="3"/>
  </conditionalFormatting>
  <conditionalFormatting sqref="B48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2025年四上企业名单</vt:lpstr>
      <vt:lpstr>2025年长安镇高新技术企业名单</vt:lpstr>
      <vt:lpstr>2024年长安镇倍增计划试点企业名单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RSJ009</cp:lastModifiedBy>
  <dcterms:created xsi:type="dcterms:W3CDTF">2023-05-12T11:15:00Z</dcterms:created>
  <dcterms:modified xsi:type="dcterms:W3CDTF">2025-03-07T07:26:09Z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2052-12.8.2.18205</vt:lpwstr>
  </property>
  <property fmtid="{D5CDD505-2E9C-101B-9397-08002B2CF9AE}" pid="3" name="ICV">
    <vt:lpwstr>8AB250F8B2014165BE1329F295DC55C7_12</vt:lpwstr>
  </property>
</Properties>
</file>