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<sst xmlns="http://schemas.openxmlformats.org/spreadsheetml/2006/main" count="21148" uniqueCount="1777">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</sst>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新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E4B3001328BD4B3B985CB094DAC1AB10_13</vt:lpwstr>
  </property>
</Properties>
</file>